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GeneticAlgorithm_Setting" sheetId="1" state="visible" r:id="rId1"/>
    <sheet name="Calibration_Monthly_Data" sheetId="2" state="visible" r:id="rId2"/>
    <sheet name="Calibration_Daily_Data" sheetId="3" state="visible" r:id="rId3"/>
    <sheet name="Calibration_Hourly_Data" sheetId="4" state="visible" r:id="rId4"/>
  </sheets>
  <definedNames>
    <definedName name="RiskAfterRecalcMacro" hidden="0" function="0" vbProcedure="0">""</definedName>
    <definedName name="RiskAfterSimMacro" hidden="0" function="0" vbProcedure="0">""</definedName>
    <definedName name="RiskBeforeRecalcMacro" hidden="0" function="0" vbProcedure="0">""</definedName>
    <definedName name="RiskBeforeSimMacro" hidden="0" function="0" vbProcedure="0">""</definedName>
    <definedName name="RiskCollectDistributionSamples" hidden="0" function="0" vbProcedure="0">2</definedName>
    <definedName name="RiskFixedSeed" hidden="0" function="0" vbProcedure="0">1</definedName>
    <definedName name="RiskHasSettings" hidden="0" function="0" vbProcedure="0">7</definedName>
    <definedName name="RiskMinimizeOnStart" hidden="0" function="0" vbProcedure="0">0</definedName>
    <definedName name="RiskMonitorConvergence" hidden="0" function="0" vbProcedure="0">0</definedName>
    <definedName name="RiskMultipleCPUSupportEnabled" hidden="0" function="0" vbProcedure="0">1</definedName>
    <definedName name="RiskNumIterations" hidden="0" function="0" vbProcedure="0">5000</definedName>
    <definedName name="RiskNumSimulations" hidden="0" function="0" vbProcedure="0">1</definedName>
    <definedName name="RiskPauseOnError" hidden="0" function="0" vbProcedure="0">0</definedName>
    <definedName name="RiskRunAfterRecalcMacro" hidden="0" function="0" vbProcedure="0">0</definedName>
    <definedName name="RiskRunAfterSimMacro" hidden="0" function="0" vbProcedure="0">0</definedName>
    <definedName name="RiskRunBeforeRecalcMacro" hidden="0" function="0" vbProcedure="0">0</definedName>
    <definedName name="RiskRunBeforeSimMacro" hidden="0" function="0" vbProcedure="0">0</definedName>
    <definedName name="RiskSamplingType" hidden="0" function="0" vbProcedure="0">3</definedName>
    <definedName name="RiskStandardRecalc" hidden="0" function="0" vbProcedure="0">1</definedName>
    <definedName name="RiskUpdateDisplay" hidden="0" function="0" vbProcedure="0">0</definedName>
    <definedName name="RiskUseDifferentSeedForEachSim" hidden="0" function="0" vbProcedure="0">0</definedName>
    <definedName name="RiskUseFixedSeed" hidden="0" function="0" vbProcedure="0">0</definedName>
    <definedName name="RiskUseMultipleCPUs" hidden="0" function="0" vbProcedure="0">1</definedName>
    <definedName name="_AtRisk_SimSetting_AutomaticallyGenerateReports" hidden="0" function="0" vbProcedure="0">0</definedName>
    <definedName name="_AtRisk_SimSetting_AutomaticResultsDisplayMode" hidden="0" function="0" vbProcedure="0">0</definedName>
    <definedName name="_AtRisk_SimSetting_ConvergenceConfidenceLevel" hidden="0" function="0" vbProcedure="0">0.95</definedName>
    <definedName name="_AtRisk_SimSetting_ConvergencePercentileToTest" hidden="0" function="0" vbProcedure="0">0.9</definedName>
    <definedName name="_AtRisk_SimSetting_ConvergencePerformMeanTest" hidden="0" function="0" vbProcedure="0">1</definedName>
    <definedName name="_AtRisk_SimSetting_ConvergencePerformPercentileTest" hidden="0" function="0" vbProcedure="0">0</definedName>
    <definedName name="_AtRisk_SimSetting_ConvergencePerformStdDeviationTest" hidden="0" function="0" vbProcedure="0">0</definedName>
    <definedName name="_AtRisk_SimSetting_ConvergenceTestAllOutputs" hidden="0" function="0" vbProcedure="0">1</definedName>
    <definedName name="_AtRisk_SimSetting_ConvergenceTestingPeriod" hidden="0" function="0" vbProcedure="0">100</definedName>
    <definedName name="_AtRisk_SimSetting_ConvergenceTolerance" hidden="0" function="0" vbProcedure="0">0.03</definedName>
    <definedName name="_AtRisk_SimSetting_GoalSeekTargetValue" hidden="0" function="0" vbProcedure="0">0</definedName>
    <definedName name="_AtRisk_SimSetting_LiveUpdate" hidden="0" function="0" vbProcedure="0">1</definedName>
    <definedName name="_AtRisk_SimSetting_LiveUpdatePeriod" hidden="0" function="0" vbProcedure="0">-1</definedName>
    <definedName name="_AtRisk_SimSetting_MacroMode" hidden="0" function="0" vbProcedure="0">0</definedName>
    <definedName name="_AtRisk_SimSetting_MacroRecalculationBehavior" hidden="0" function="0" vbProcedure="0">0</definedName>
    <definedName name="_AtRisk_SimSetting_MultipleCPUManualCount" hidden="0" function="0" vbProcedure="0">8</definedName>
    <definedName name="_AtRisk_SimSetting_MultipleCPUMode" hidden="0" function="0" vbProcedure="0">0</definedName>
    <definedName name="_AtRisk_SimSetting_RandomNumberGenerator" hidden="0" function="0" vbProcedure="0">0</definedName>
    <definedName name="_AtRisk_SimSetting_ReportOptionCustomItemCumulativeOverlay01" hidden="0" function="0" vbProcedure="0">0</definedName>
    <definedName name="_AtRisk_SimSetting_ReportOptionCustomItemCumulativeOverlay02" hidden="0" function="0" vbProcedure="0">0</definedName>
    <definedName name="_AtRisk_SimSetting_ReportOptionCustomItemCumulativeOverlay03" hidden="0" function="0" vbProcedure="0">0</definedName>
    <definedName name="_AtRisk_SimSetting_ReportOptionCustomItemCumulativeOverlay04" hidden="0" function="0" vbProcedure="0">0</definedName>
    <definedName name="_AtRisk_SimSetting_ReportOptionCustomItemCumulativeOverlay05" hidden="0" function="0" vbProcedure="0">0</definedName>
    <definedName name="_AtRisk_SimSetting_ReportOptionCustomItemCumulativeOverlay06" hidden="0" function="0" vbProcedure="0">0</definedName>
    <definedName name="_AtRisk_SimSetting_ReportOptionCustomItemDistributionFormat01" hidden="0" function="0" vbProcedure="0">1</definedName>
    <definedName name="_AtRisk_SimSetting_ReportOptionCustomItemDistributionFormat02" hidden="0" function="0" vbProcedure="0">1</definedName>
    <definedName name="_AtRisk_SimSetting_ReportOptionCustomItemDistributionFormat03" hidden="0" function="0" vbProcedure="0">4</definedName>
    <definedName name="_AtRisk_SimSetting_ReportOptionCustomItemDistributionFormat04" hidden="0" function="0" vbProcedure="0">1</definedName>
    <definedName name="_AtRisk_SimSetting_ReportOptionCustomItemDistributionFormat05" hidden="0" function="0" vbProcedure="0">1</definedName>
    <definedName name="_AtRisk_SimSetting_ReportOptionCustomItemDistributionFormat06" hidden="0" function="0" vbProcedure="0">1</definedName>
    <definedName name="_AtRisk_SimSetting_ReportOptionCustomItemGraphFormat01" hidden="0" function="0" vbProcedure="0">1</definedName>
    <definedName name="_AtRisk_SimSetting_ReportOptionCustomItemGraphFormat02" hidden="0" function="0" vbProcedure="0">1</definedName>
    <definedName name="_AtRisk_SimSetting_ReportOptionCustomItemGraphFormat03" hidden="0" function="0" vbProcedure="0">1</definedName>
    <definedName name="_AtRisk_SimSetting_ReportOptionCustomItemGraphFormat04" hidden="0" function="0" vbProcedure="0">1</definedName>
    <definedName name="_AtRisk_SimSetting_ReportOptionCustomItemGraphFormat05" hidden="0" function="0" vbProcedure="0">1</definedName>
    <definedName name="_AtRisk_SimSetting_ReportOptionCustomItemGraphFormat06" hidden="0" function="0" vbProcedure="0">1</definedName>
    <definedName name="_AtRisk_SimSetting_ReportOptionCustomItemItemIndex01" hidden="0" function="0" vbProcedure="0">0</definedName>
    <definedName name="_AtRisk_SimSetting_ReportOptionCustomItemItemIndex02" hidden="0" function="0" vbProcedure="0">1</definedName>
    <definedName name="_AtRisk_SimSetting_ReportOptionCustomItemItemIndex03" hidden="0" function="0" vbProcedure="0">2</definedName>
    <definedName name="_AtRisk_SimSetting_ReportOptionCustomItemItemIndex04" hidden="0" function="0" vbProcedure="0">3</definedName>
    <definedName name="_AtRisk_SimSetting_ReportOptionCustomItemItemIndex05" hidden="0" function="0" vbProcedure="0">4</definedName>
    <definedName name="_AtRisk_SimSetting_ReportOptionCustomItemItemIndex06" hidden="0" function="0" vbProcedure="0">5</definedName>
    <definedName name="_AtRisk_SimSetting_ReportOptionCustomItemItemSize01" hidden="0" function="0" vbProcedure="0">0</definedName>
    <definedName name="_AtRisk_SimSetting_ReportOptionCustomItemItemSize02" hidden="0" function="0" vbProcedure="0">0</definedName>
    <definedName name="_AtRisk_SimSetting_ReportOptionCustomItemItemSize03" hidden="0" function="0" vbProcedure="0">0</definedName>
    <definedName name="_AtRisk_SimSetting_ReportOptionCustomItemItemSize04" hidden="0" function="0" vbProcedure="0">0</definedName>
    <definedName name="_AtRisk_SimSetting_ReportOptionCustomItemItemSize05" hidden="0" function="0" vbProcedure="0">0</definedName>
    <definedName name="_AtRisk_SimSetting_ReportOptionCustomItemItemSize06" hidden="0" function="0" vbProcedure="0">0</definedName>
    <definedName name="_AtRisk_SimSetting_ReportOptionCustomItemItemType01" hidden="0" function="0" vbProcedure="0">1</definedName>
    <definedName name="_AtRisk_SimSetting_ReportOptionCustomItemItemType02" hidden="0" function="0" vbProcedure="0">5</definedName>
    <definedName name="_AtRisk_SimSetting_ReportOptionCustomItemItemType03" hidden="0" function="0" vbProcedure="0">1</definedName>
    <definedName name="_AtRisk_SimSetting_ReportOptionCustomItemItemType04" hidden="0" function="0" vbProcedure="0">3</definedName>
    <definedName name="_AtRisk_SimSetting_ReportOptionCustomItemItemType05" hidden="0" function="0" vbProcedure="0">2</definedName>
    <definedName name="_AtRisk_SimSetting_ReportOptionCustomItemItemType06" hidden="0" function="0" vbProcedure="0">4</definedName>
    <definedName name="_AtRisk_SimSetting_ReportOptionCustomItemLegendType01" hidden="0" function="0" vbProcedure="0">0</definedName>
    <definedName name="_AtRisk_SimSetting_ReportOptionCustomItemLegendType02" hidden="0" function="0" vbProcedure="0">0</definedName>
    <definedName name="_AtRisk_SimSetting_ReportOptionCustomItemLegendType03" hidden="0" function="0" vbProcedure="0">0</definedName>
    <definedName name="_AtRisk_SimSetting_ReportOptionCustomItemLegendType04" hidden="0" function="0" vbProcedure="0">0</definedName>
    <definedName name="_AtRisk_SimSetting_ReportOptionCustomItemLegendType05" hidden="0" function="0" vbProcedure="0">0</definedName>
    <definedName name="_AtRisk_SimSetting_ReportOptionCustomItemLegendType06" hidden="0" function="0" vbProcedure="0">0</definedName>
    <definedName name="_AtRisk_SimSetting_ReportOptionCustomItemsCount" hidden="0" function="0" vbProcedure="0">6</definedName>
    <definedName name="_AtRisk_SimSetting_ReportOptionCustomItemSensitivityFormat01" hidden="0" function="0" vbProcedure="0">1</definedName>
    <definedName name="_AtRisk_SimSetting_ReportOptionCustomItemSensitivityFormat02" hidden="0" function="0" vbProcedure="0">1</definedName>
    <definedName name="_AtRisk_SimSetting_ReportOptionCustomItemSensitivityFormat03" hidden="0" function="0" vbProcedure="0">1</definedName>
    <definedName name="_AtRisk_SimSetting_ReportOptionCustomItemSensitivityFormat04" hidden="0" function="0" vbProcedure="0">1</definedName>
    <definedName name="_AtRisk_SimSetting_ReportOptionCustomItemSensitivityFormat05" hidden="0" function="0" vbProcedure="0">1</definedName>
    <definedName name="_AtRisk_SimSetting_ReportOptionCustomItemSensitivityFormat06" hidden="0" function="0" vbProcedure="0">1</definedName>
    <definedName name="_AtRisk_SimSetting_ReportOptionCustomItemSummaryGraphType01" hidden="0" function="0" vbProcedure="0">1</definedName>
    <definedName name="_AtRisk_SimSetting_ReportOptionCustomItemSummaryGraphType02" hidden="0" function="0" vbProcedure="0">1</definedName>
    <definedName name="_AtRisk_SimSetting_ReportOptionCustomItemSummaryGraphType03" hidden="0" function="0" vbProcedure="0">1</definedName>
    <definedName name="_AtRisk_SimSetting_ReportOptionCustomItemSummaryGraphType04" hidden="0" function="0" vbProcedure="0">1</definedName>
    <definedName name="_AtRisk_SimSetting_ReportOptionCustomItemSummaryGraphType05" hidden="0" function="0" vbProcedure="0">1</definedName>
    <definedName name="_AtRisk_SimSetting_ReportOptionCustomItemSummaryGraphType06" hidden="0" function="0" vbProcedure="0">1</definedName>
    <definedName name="_AtRisk_SimSetting_ReportOptionDataMode" hidden="0" function="0" vbProcedure="0">1</definedName>
    <definedName name="_AtRisk_SimSetting_ReportOptionReportMultiSimType" hidden="0" function="0" vbProcedure="0">1</definedName>
    <definedName name="_AtRisk_SimSetting_ReportOptionReportPlacement" hidden="0" function="0" vbProcedure="0">1</definedName>
    <definedName name="_AtRisk_SimSetting_ReportOptionReportSelection" hidden="0" function="0" vbProcedure="0">1</definedName>
    <definedName name="_AtRisk_SimSetting_ReportOptionReportsFileType" hidden="0" function="0" vbProcedure="0">1</definedName>
    <definedName name="_AtRisk_SimSetting_ReportOptionReportStyle" hidden="0" function="0" vbProcedure="0">1</definedName>
    <definedName name="_AtRisk_SimSetting_ReportOptionSelectiveQR" hidden="0" function="0" vbProcedure="0">0</definedName>
    <definedName name="_AtRisk_SimSetting_ReportsList" hidden="0" function="0" vbProcedure="0">1</definedName>
    <definedName name="_AtRisk_SimSetting_ShowSimulationProgressWindow" hidden="0" function="0" vbProcedure="0">1</definedName>
    <definedName name="_AtRisk_SimSetting_SimNameCount" hidden="0" function="0" vbProcedure="0">0</definedName>
    <definedName name="_AtRisk_SimSetting_SmartSensitivityAnalysisEnabled" hidden="0" function="0" vbProcedure="0">1</definedName>
    <definedName name="_AtRisk_SimSetting_StatisticFunctionUpdating" hidden="0" function="0" vbProcedure="0">1</definedName>
    <definedName name="_AtRisk_SimSetting_StdRecalcActiveSimulationNumber" hidden="0" function="0" vbProcedure="0">1</definedName>
    <definedName name="_AtRisk_SimSetting_StdRecalcBehavior" hidden="0" function="0" vbProcedure="0">0</definedName>
    <definedName name="_AtRisk_SimSetting_StdRecalcWithoutRiskStatic" hidden="0" function="0" vbProcedure="0">0</definedName>
    <definedName name="_AtRisk_SimSetting_StdRecalcWithoutRiskStaticPercentile" hidden="0" function="0" vbProcedure="0">0.5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_(* #,##0.00_);_(* \(#,##0.00\);_(* \-??_);_(@_)"/>
    <numFmt numFmtId="165" formatCode="mmm&quot;, &quot;dd&quot;, &quot;hh:mm;@"/>
    <numFmt numFmtId="166" formatCode="0.0000"/>
    <numFmt numFmtId="167" formatCode="m/d/yyyy\ h"/>
  </numFmts>
  <fonts count="16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"/>
      <charset val="1"/>
      <family val="0"/>
      <color rgb="FF000000"/>
      <sz val="12"/>
    </font>
    <font>
      <name val="Times New Roman"/>
      <charset val="1"/>
      <family val="1"/>
      <b val="1"/>
      <color rgb="FF000000"/>
      <sz val="12"/>
    </font>
    <font>
      <name val="time"/>
      <charset val="1"/>
      <family val="0"/>
      <color rgb="FF000000"/>
      <sz val="10"/>
    </font>
    <font>
      <name val="Times New Roman"/>
      <charset val="1"/>
      <family val="2"/>
      <color rgb="FF000000"/>
      <sz val="10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FFFFFF"/>
      <sz val="12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FFFFFF"/>
      <sz val="10"/>
    </font>
    <font>
      <name val="Calibri"/>
      <charset val="1"/>
      <family val="2"/>
      <color rgb="FF000000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color rgb="FF000000"/>
      <sz val="11"/>
    </font>
    <font>
      <name val="Calibri"/>
      <charset val="1"/>
      <family val="2"/>
      <sz val="10"/>
    </font>
  </fonts>
  <fills count="10">
    <fill>
      <patternFill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FF"/>
        <bgColor rgb="FFFFF2CC"/>
      </patternFill>
    </fill>
    <fill>
      <patternFill patternType="solid">
        <fgColor rgb="FF3B3838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F2CC"/>
        <bgColor rgb="FFFFFFFF"/>
      </patternFill>
    </fill>
    <fill>
      <patternFill patternType="solid">
        <fgColor rgb="FFDAE3F3"/>
        <bgColor rgb="FFCCFFFF"/>
      </patternFill>
    </fill>
    <fill>
      <patternFill patternType="solid">
        <fgColor rgb="FFBFBFBF"/>
        <bgColor rgb="FF99CCFF"/>
      </patternFill>
    </fill>
  </fills>
  <borders count="38">
    <border>
      <left/>
      <right/>
      <top/>
      <bottom/>
      <diagonal/>
    </border>
    <border>
      <left style="thin"/>
      <right style="thin"/>
      <top style="thin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thin"/>
      <bottom style="thin"/>
      <diagonal/>
    </border>
    <border>
      <left style="medium"/>
      <right style="medium"/>
      <top style="medium"/>
      <bottom style="thin"/>
      <diagonal/>
    </border>
    <border>
      <left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/>
      <right style="medium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medium"/>
      <right style="medium"/>
      <top style="thin"/>
      <bottom style="medium"/>
      <diagonal/>
    </border>
    <border>
      <left style="medium"/>
      <right/>
      <top/>
      <bottom/>
      <diagonal/>
    </border>
    <border>
      <left/>
      <right style="medium"/>
      <top style="thin"/>
      <bottom style="thin"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/>
      <right style="medium"/>
      <top style="medium"/>
      <bottom style="thin"/>
      <diagonal/>
    </border>
    <border>
      <left style="medium"/>
      <right style="medium"/>
      <top style="medium"/>
      <bottom/>
      <diagonal/>
    </border>
    <border>
      <left/>
      <right style="medium"/>
      <top/>
      <bottom/>
      <diagonal/>
    </border>
    <border>
      <left style="thin"/>
      <right/>
      <top style="thin"/>
      <bottom style="medium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medium"/>
      <right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/>
      <top style="medium"/>
      <bottom style="thin"/>
      <diagonal/>
    </border>
    <border>
      <left/>
      <right style="medium"/>
      <top style="thin"/>
      <bottom/>
      <diagonal/>
    </border>
    <border>
      <left/>
      <right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5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9" fillId="4" borderId="4" applyAlignment="1" pivotButton="0" quotePrefix="0" xfId="0">
      <alignment horizontal="center" vertical="center"/>
    </xf>
    <xf numFmtId="0" fontId="9" fillId="4" borderId="5" applyAlignment="1" pivotButton="0" quotePrefix="0" xfId="0">
      <alignment horizontal="center" vertical="center"/>
    </xf>
    <xf numFmtId="0" fontId="9" fillId="4" borderId="6" applyAlignment="1" pivotButton="0" quotePrefix="0" xfId="0">
      <alignment horizontal="center" vertical="center"/>
    </xf>
    <xf numFmtId="0" fontId="4" fillId="5" borderId="0" applyAlignment="1" pivotButton="0" quotePrefix="0" xfId="0">
      <alignment horizontal="general" vertical="center"/>
    </xf>
    <xf numFmtId="0" fontId="4" fillId="5" borderId="0" applyAlignment="1" pivotButton="0" quotePrefix="0" xfId="0">
      <alignment horizontal="center" vertical="center"/>
    </xf>
    <xf numFmtId="0" fontId="0" fillId="6" borderId="7" applyAlignment="1" pivotButton="0" quotePrefix="0" xfId="0">
      <alignment horizontal="general" vertical="center"/>
    </xf>
    <xf numFmtId="0" fontId="0" fillId="7" borderId="8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/>
    </xf>
    <xf numFmtId="0" fontId="0" fillId="8" borderId="1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0" fillId="7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0" fillId="6" borderId="12" applyAlignment="1" pivotButton="0" quotePrefix="0" xfId="0">
      <alignment horizontal="general" vertical="center"/>
    </xf>
    <xf numFmtId="0" fontId="0" fillId="7" borderId="13" applyAlignment="1" pivotButton="0" quotePrefix="0" xfId="0">
      <alignment horizontal="center" vertical="center"/>
    </xf>
    <xf numFmtId="0" fontId="0" fillId="6" borderId="13" applyAlignment="1" pivotButton="0" quotePrefix="0" xfId="0">
      <alignment horizontal="center" vertical="center"/>
    </xf>
    <xf numFmtId="0" fontId="0" fillId="7" borderId="13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10" fillId="0" borderId="0" applyAlignment="1" pivotButton="0" quotePrefix="0" xfId="0">
      <alignment horizontal="general" vertical="center"/>
    </xf>
    <xf numFmtId="0" fontId="11" fillId="4" borderId="14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/>
    </xf>
    <xf numFmtId="0" fontId="11" fillId="4" borderId="15" applyAlignment="1" pivotButton="0" quotePrefix="0" xfId="0">
      <alignment horizontal="center" vertical="center"/>
    </xf>
    <xf numFmtId="0" fontId="11" fillId="4" borderId="16" applyAlignment="1" pivotButton="0" quotePrefix="0" xfId="0">
      <alignment horizontal="center" vertical="center"/>
    </xf>
    <xf numFmtId="164" fontId="10" fillId="3" borderId="10" applyAlignment="1" pivotButton="0" quotePrefix="0" xfId="15">
      <alignment horizontal="center" vertical="center"/>
    </xf>
    <xf numFmtId="0" fontId="12" fillId="6" borderId="7" applyAlignment="1" pivotButton="0" quotePrefix="0" xfId="0">
      <alignment horizontal="center" vertical="center"/>
    </xf>
    <xf numFmtId="1" fontId="12" fillId="6" borderId="17" applyAlignment="1" pivotButton="0" quotePrefix="0" xfId="0">
      <alignment horizontal="center" vertical="center"/>
    </xf>
    <xf numFmtId="0" fontId="12" fillId="6" borderId="10" applyAlignment="1" pivotButton="0" quotePrefix="0" xfId="0">
      <alignment horizontal="center" vertical="center"/>
    </xf>
    <xf numFmtId="0" fontId="0" fillId="8" borderId="18" applyAlignment="1" pivotButton="0" quotePrefix="0" xfId="0">
      <alignment horizontal="center" vertical="center"/>
    </xf>
    <xf numFmtId="0" fontId="0" fillId="8" borderId="19" applyAlignment="1" pivotButton="0" quotePrefix="0" xfId="0">
      <alignment horizontal="center" vertical="center"/>
    </xf>
    <xf numFmtId="0" fontId="12" fillId="6" borderId="12" applyAlignment="1" pivotButton="0" quotePrefix="0" xfId="0">
      <alignment horizontal="center" vertical="center"/>
    </xf>
    <xf numFmtId="1" fontId="12" fillId="6" borderId="1" applyAlignment="1" pivotButton="0" quotePrefix="0" xfId="0">
      <alignment horizontal="center" vertical="center"/>
    </xf>
    <xf numFmtId="0" fontId="12" fillId="6" borderId="1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6" borderId="7" applyAlignment="1" pivotButton="0" quotePrefix="0" xfId="0">
      <alignment horizontal="left" vertical="center"/>
    </xf>
    <xf numFmtId="0" fontId="10" fillId="5" borderId="8" applyAlignment="1" pivotButton="0" quotePrefix="0" xfId="0">
      <alignment horizontal="left" vertical="center"/>
    </xf>
    <xf numFmtId="164" fontId="10" fillId="3" borderId="2" applyAlignment="1" pivotButton="0" quotePrefix="0" xfId="15">
      <alignment horizontal="center" vertical="center"/>
    </xf>
    <xf numFmtId="0" fontId="12" fillId="6" borderId="2" applyAlignment="1" pivotButton="0" quotePrefix="0" xfId="0">
      <alignment horizontal="center" vertical="center"/>
    </xf>
    <xf numFmtId="0" fontId="0" fillId="6" borderId="12" applyAlignment="1" pivotButton="0" quotePrefix="0" xfId="0">
      <alignment horizontal="left" vertical="center"/>
    </xf>
    <xf numFmtId="0" fontId="12" fillId="6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0" fillId="6" borderId="7" applyAlignment="1" pivotButton="0" quotePrefix="0" xfId="0">
      <alignment horizontal="left" vertical="center"/>
    </xf>
    <xf numFmtId="0" fontId="0" fillId="7" borderId="8" applyAlignment="1" pivotButton="0" quotePrefix="0" xfId="0">
      <alignment horizontal="center" vertical="center"/>
    </xf>
    <xf numFmtId="0" fontId="10" fillId="0" borderId="3" applyAlignment="1" pivotButton="0" quotePrefix="0" xfId="0">
      <alignment horizontal="left" vertical="center"/>
    </xf>
    <xf numFmtId="0" fontId="11" fillId="4" borderId="4" applyAlignment="1" pivotButton="0" quotePrefix="0" xfId="0">
      <alignment horizontal="center" vertical="center"/>
    </xf>
    <xf numFmtId="0" fontId="11" fillId="4" borderId="5" applyAlignment="1" pivotButton="0" quotePrefix="0" xfId="0">
      <alignment horizontal="center" vertical="center"/>
    </xf>
    <xf numFmtId="0" fontId="11" fillId="4" borderId="20" applyAlignment="1" pivotButton="0" quotePrefix="0" xfId="0">
      <alignment horizontal="center" vertical="center"/>
    </xf>
    <xf numFmtId="0" fontId="10" fillId="0" borderId="21" applyAlignment="1" pivotButton="0" quotePrefix="0" xfId="0">
      <alignment horizontal="left" vertical="center"/>
    </xf>
    <xf numFmtId="0" fontId="11" fillId="4" borderId="22" applyAlignment="1" pivotButton="0" quotePrefix="0" xfId="0">
      <alignment horizontal="center" vertical="center"/>
    </xf>
    <xf numFmtId="1" fontId="12" fillId="6" borderId="23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 wrapText="1"/>
    </xf>
    <xf numFmtId="0" fontId="13" fillId="0" borderId="24" applyAlignment="1" pivotButton="0" quotePrefix="0" xfId="0">
      <alignment horizontal="center" vertical="center" wrapText="1"/>
    </xf>
    <xf numFmtId="2" fontId="14" fillId="8" borderId="25" applyAlignment="1" pivotButton="0" quotePrefix="0" xfId="0">
      <alignment horizontal="center" vertical="center"/>
    </xf>
    <xf numFmtId="165" fontId="14" fillId="6" borderId="25" applyAlignment="1" pivotButton="0" quotePrefix="0" xfId="0">
      <alignment horizontal="center" vertical="center"/>
    </xf>
    <xf numFmtId="166" fontId="14" fillId="8" borderId="25" applyAlignment="1" pivotButton="0" quotePrefix="0" xfId="0">
      <alignment horizontal="center" vertical="center"/>
    </xf>
    <xf numFmtId="1" fontId="15" fillId="9" borderId="26" applyAlignment="1" pivotButton="0" quotePrefix="0" xfId="15">
      <alignment horizontal="center" vertical="center"/>
    </xf>
    <xf numFmtId="2" fontId="14" fillId="8" borderId="2" applyAlignment="1" pivotButton="0" quotePrefix="0" xfId="0">
      <alignment horizontal="center" vertical="center"/>
    </xf>
    <xf numFmtId="166" fontId="14" fillId="8" borderId="2" applyAlignment="1" pivotButton="0" quotePrefix="0" xfId="0">
      <alignment horizontal="center" vertical="center"/>
    </xf>
    <xf numFmtId="0" fontId="14" fillId="6" borderId="25" applyAlignment="1" pivotButton="0" quotePrefix="0" xfId="0">
      <alignment horizontal="center" vertical="center"/>
    </xf>
    <xf numFmtId="0" fontId="14" fillId="6" borderId="2" applyAlignment="1" pivotButton="0" quotePrefix="0" xfId="0">
      <alignment horizontal="center" vertical="center"/>
    </xf>
    <xf numFmtId="167" fontId="14" fillId="6" borderId="25" applyAlignment="1" pivotButton="0" quotePrefix="0" xfId="0">
      <alignment horizontal="center" vertical="center"/>
    </xf>
    <xf numFmtId="49" fontId="0" fillId="0" borderId="0" applyAlignment="1" pivotButton="0" quotePrefix="0" xfId="0">
      <alignment horizontal="right" vertical="bottom" wrapText="1"/>
    </xf>
    <xf numFmtId="167" fontId="14" fillId="6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0" fillId="0" borderId="18" pivotButton="0" quotePrefix="0" xfId="0"/>
    <xf numFmtId="0" fontId="6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8" fillId="0" borderId="3" applyAlignment="1" pivotButton="0" quotePrefix="0" xfId="0">
      <alignment horizontal="center" vertical="center"/>
    </xf>
    <xf numFmtId="0" fontId="9" fillId="4" borderId="4" applyAlignment="1" pivotButton="0" quotePrefix="0" xfId="0">
      <alignment horizontal="center" vertical="center"/>
    </xf>
    <xf numFmtId="0" fontId="9" fillId="4" borderId="5" applyAlignment="1" pivotButton="0" quotePrefix="0" xfId="0">
      <alignment horizontal="center" vertical="center"/>
    </xf>
    <xf numFmtId="0" fontId="9" fillId="4" borderId="6" applyAlignment="1" pivotButton="0" quotePrefix="0" xfId="0">
      <alignment horizontal="center" vertical="center"/>
    </xf>
    <xf numFmtId="0" fontId="4" fillId="5" borderId="0" applyAlignment="1" pivotButton="0" quotePrefix="0" xfId="0">
      <alignment horizontal="general" vertical="center"/>
    </xf>
    <xf numFmtId="0" fontId="4" fillId="5" borderId="0" applyAlignment="1" pivotButton="0" quotePrefix="0" xfId="0">
      <alignment horizontal="center" vertical="center"/>
    </xf>
    <xf numFmtId="0" fontId="0" fillId="6" borderId="7" applyAlignment="1" pivotButton="0" quotePrefix="0" xfId="0">
      <alignment horizontal="general" vertical="center"/>
    </xf>
    <xf numFmtId="0" fontId="0" fillId="7" borderId="8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/>
    </xf>
    <xf numFmtId="0" fontId="0" fillId="8" borderId="1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0" fillId="7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0" fillId="6" borderId="12" applyAlignment="1" pivotButton="0" quotePrefix="0" xfId="0">
      <alignment horizontal="general" vertical="center"/>
    </xf>
    <xf numFmtId="0" fontId="0" fillId="7" borderId="13" applyAlignment="1" pivotButton="0" quotePrefix="0" xfId="0">
      <alignment horizontal="center" vertical="center"/>
    </xf>
    <xf numFmtId="0" fontId="0" fillId="6" borderId="13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20" pivotButton="0" quotePrefix="0" xfId="0"/>
    <xf numFmtId="0" fontId="10" fillId="0" borderId="0" applyAlignment="1" pivotButton="0" quotePrefix="0" xfId="0">
      <alignment horizontal="general" vertical="center"/>
    </xf>
    <xf numFmtId="0" fontId="11" fillId="4" borderId="14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/>
    </xf>
    <xf numFmtId="0" fontId="11" fillId="4" borderId="15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15" pivotButton="0" quotePrefix="0" xfId="0"/>
    <xf numFmtId="0" fontId="11" fillId="4" borderId="16" applyAlignment="1" pivotButton="0" quotePrefix="0" xfId="0">
      <alignment horizontal="center" vertical="center"/>
    </xf>
    <xf numFmtId="164" fontId="10" fillId="3" borderId="10" applyAlignment="1" pivotButton="0" quotePrefix="0" xfId="15">
      <alignment horizontal="center" vertical="center"/>
    </xf>
    <xf numFmtId="0" fontId="12" fillId="6" borderId="7" applyAlignment="1" pivotButton="0" quotePrefix="0" xfId="0">
      <alignment horizontal="center" vertical="center"/>
    </xf>
    <xf numFmtId="1" fontId="12" fillId="6" borderId="17" applyAlignment="1" pivotButton="0" quotePrefix="0" xfId="0">
      <alignment horizontal="center" vertical="center"/>
    </xf>
    <xf numFmtId="0" fontId="12" fillId="6" borderId="10" applyAlignment="1" pivotButton="0" quotePrefix="0" xfId="0">
      <alignment horizontal="center" vertical="center"/>
    </xf>
    <xf numFmtId="0" fontId="0" fillId="8" borderId="18" applyAlignment="1" pivotButton="0" quotePrefix="0" xfId="0">
      <alignment horizontal="center" vertical="center"/>
    </xf>
    <xf numFmtId="0" fontId="0" fillId="8" borderId="19" applyAlignment="1" pivotButton="0" quotePrefix="0" xfId="0">
      <alignment horizontal="center" vertical="center"/>
    </xf>
    <xf numFmtId="0" fontId="12" fillId="6" borderId="12" applyAlignment="1" pivotButton="0" quotePrefix="0" xfId="0">
      <alignment horizontal="center" vertical="center"/>
    </xf>
    <xf numFmtId="1" fontId="12" fillId="6" borderId="1" applyAlignment="1" pivotButton="0" quotePrefix="0" xfId="0">
      <alignment horizontal="center" vertical="center"/>
    </xf>
    <xf numFmtId="0" fontId="12" fillId="6" borderId="19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0" fontId="0" fillId="0" borderId="0" applyAlignment="1" pivotButton="0" quotePrefix="0" xfId="0">
      <alignment horizontal="center" vertical="center"/>
    </xf>
    <xf numFmtId="0" fontId="0" fillId="6" borderId="7" applyAlignment="1" pivotButton="0" quotePrefix="0" xfId="0">
      <alignment horizontal="left" vertical="center"/>
    </xf>
    <xf numFmtId="0" fontId="10" fillId="5" borderId="8" applyAlignment="1" pivotButton="0" quotePrefix="0" xfId="0">
      <alignment horizontal="left" vertical="center"/>
    </xf>
    <xf numFmtId="164" fontId="10" fillId="3" borderId="2" applyAlignment="1" pivotButton="0" quotePrefix="0" xfId="15">
      <alignment horizontal="center" vertical="center"/>
    </xf>
    <xf numFmtId="0" fontId="12" fillId="6" borderId="2" applyAlignment="1" pivotButton="0" quotePrefix="0" xfId="0">
      <alignment horizontal="center" vertical="center"/>
    </xf>
    <xf numFmtId="0" fontId="0" fillId="6" borderId="12" applyAlignment="1" pivotButton="0" quotePrefix="0" xfId="0">
      <alignment horizontal="left" vertical="center"/>
    </xf>
    <xf numFmtId="0" fontId="12" fillId="6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10" fillId="0" borderId="3" applyAlignment="1" pivotButton="0" quotePrefix="0" xfId="0">
      <alignment horizontal="left" vertical="center"/>
    </xf>
    <xf numFmtId="0" fontId="11" fillId="4" borderId="4" applyAlignment="1" pivotButton="0" quotePrefix="0" xfId="0">
      <alignment horizontal="center" vertical="center"/>
    </xf>
    <xf numFmtId="0" fontId="11" fillId="4" borderId="5" applyAlignment="1" pivotButton="0" quotePrefix="0" xfId="0">
      <alignment horizontal="center" vertical="center"/>
    </xf>
    <xf numFmtId="0" fontId="11" fillId="4" borderId="20" applyAlignment="1" pivotButton="0" quotePrefix="0" xfId="0">
      <alignment horizontal="center" vertical="center"/>
    </xf>
    <xf numFmtId="0" fontId="10" fillId="0" borderId="21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6" pivotButton="0" quotePrefix="0" xfId="0"/>
    <xf numFmtId="0" fontId="11" fillId="4" borderId="22" applyAlignment="1" pivotButton="0" quotePrefix="0" xfId="0">
      <alignment horizontal="center" vertical="center"/>
    </xf>
    <xf numFmtId="1" fontId="12" fillId="6" borderId="23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 wrapText="1"/>
    </xf>
    <xf numFmtId="0" fontId="0" fillId="0" borderId="25" pivotButton="0" quotePrefix="0" xfId="0"/>
    <xf numFmtId="0" fontId="13" fillId="0" borderId="24" applyAlignment="1" pivotButton="0" quotePrefix="0" xfId="0">
      <alignment horizontal="center" vertical="center" wrapText="1"/>
    </xf>
    <xf numFmtId="2" fontId="14" fillId="8" borderId="25" applyAlignment="1" pivotButton="0" quotePrefix="0" xfId="0">
      <alignment horizontal="center" vertical="center"/>
    </xf>
    <xf numFmtId="165" fontId="14" fillId="6" borderId="25" applyAlignment="1" pivotButton="0" quotePrefix="0" xfId="0">
      <alignment horizontal="center" vertical="center"/>
    </xf>
    <xf numFmtId="166" fontId="14" fillId="8" borderId="25" applyAlignment="1" pivotButton="0" quotePrefix="0" xfId="0">
      <alignment horizontal="center" vertical="center"/>
    </xf>
    <xf numFmtId="1" fontId="15" fillId="9" borderId="26" applyAlignment="1" pivotButton="0" quotePrefix="0" xfId="15">
      <alignment horizontal="center" vertical="center"/>
    </xf>
    <xf numFmtId="2" fontId="14" fillId="8" borderId="2" applyAlignment="1" pivotButton="0" quotePrefix="0" xfId="0">
      <alignment horizontal="center" vertical="center"/>
    </xf>
    <xf numFmtId="166" fontId="14" fillId="8" borderId="2" applyAlignment="1" pivotButton="0" quotePrefix="0" xfId="0">
      <alignment horizontal="center" vertical="center"/>
    </xf>
    <xf numFmtId="0" fontId="0" fillId="0" borderId="37" pivotButton="0" quotePrefix="0" xfId="0"/>
    <xf numFmtId="0" fontId="14" fillId="6" borderId="25" applyAlignment="1" pivotButton="0" quotePrefix="0" xfId="0">
      <alignment horizontal="center" vertical="center"/>
    </xf>
    <xf numFmtId="0" fontId="14" fillId="6" borderId="2" applyAlignment="1" pivotButton="0" quotePrefix="0" xfId="0">
      <alignment horizontal="center" vertical="center"/>
    </xf>
    <xf numFmtId="167" fontId="14" fillId="6" borderId="25" applyAlignment="1" pivotButton="0" quotePrefix="0" xfId="0">
      <alignment horizontal="center" vertical="center"/>
    </xf>
    <xf numFmtId="49" fontId="0" fillId="0" borderId="0" applyAlignment="1" pivotButton="0" quotePrefix="0" xfId="0">
      <alignment horizontal="right" vertical="bottom" wrapText="1"/>
    </xf>
    <xf numFmtId="167" fontId="14" fillId="6" borderId="2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AB410"/>
  <sheetViews>
    <sheetView showFormulas="0" showGridLines="1" showRowColHeaders="1" showZeros="1" rightToLeft="0" tabSelected="1" showOutlineSymbols="1" defaultGridColor="1" view="normal" topLeftCell="A1" colorId="64" zoomScale="160" zoomScaleNormal="160" zoomScalePageLayoutView="100" workbookViewId="0">
      <selection pane="topLeft" activeCell="C10" activeCellId="0" sqref="C10"/>
    </sheetView>
  </sheetViews>
  <sheetFormatPr baseColWidth="8" defaultColWidth="8.84375" defaultRowHeight="16" zeroHeight="0" outlineLevelRow="0"/>
  <cols>
    <col width="4.66" customWidth="1" style="72" min="1" max="1"/>
    <col width="36.83" customWidth="1" style="72" min="2" max="2"/>
    <col width="10" customWidth="1" style="72" min="3" max="3"/>
    <col width="9.17" customWidth="1" style="72" min="4" max="4"/>
    <col width="9.5" customWidth="1" style="72" min="5" max="5"/>
    <col width="10.66" customWidth="1" style="72" min="6" max="6"/>
    <col width="11" customWidth="1" style="72" min="7" max="7"/>
    <col width="12.33" customWidth="1" style="72" min="8" max="8"/>
    <col width="37.66" customWidth="1" style="72" min="9" max="9"/>
    <col width="15.67" customWidth="1" style="73" min="10" max="10"/>
    <col width="11.16" customWidth="1" style="73" min="11" max="11"/>
    <col width="11.5" customWidth="1" style="73" min="12" max="12"/>
    <col width="11.16" customWidth="1" style="73" min="13" max="13"/>
    <col width="10.17" customWidth="1" style="73" min="14" max="14"/>
    <col width="21.66" customWidth="1" style="73" min="15" max="15"/>
    <col width="32.33" customWidth="1" style="73" min="16" max="16"/>
    <col width="13.66" customWidth="1" style="73" min="17" max="17"/>
    <col width="30" customWidth="1" style="73" min="18" max="18"/>
    <col width="34" customWidth="1" style="73" min="19" max="19"/>
    <col width="10.5" customWidth="1" style="73" min="20" max="20"/>
    <col width="11.83" customWidth="1" style="73" min="21" max="21"/>
    <col width="13" customWidth="1" style="73" min="22" max="22"/>
    <col width="13.83" customWidth="1" style="73" min="23" max="23"/>
    <col width="16.16" customWidth="1" style="73" min="24" max="24"/>
    <col width="24" customWidth="1" style="73" min="25" max="25"/>
    <col width="8" customWidth="1" style="73" min="26" max="26"/>
    <col width="12.66" customWidth="1" style="73" min="27" max="27"/>
  </cols>
  <sheetData>
    <row r="1" ht="16.5" customHeight="1" s="74">
      <c r="B1" s="75" t="inlineStr">
        <is>
          <t>Genetic Algorithm Setting</t>
        </is>
      </c>
      <c r="C1" s="76" t="n"/>
      <c r="R1" s="77" t="inlineStr">
        <is>
          <t>Calibration parameters</t>
        </is>
      </c>
      <c r="S1" s="77" t="inlineStr">
        <is>
          <t>CapX parameters</t>
        </is>
      </c>
      <c r="T1" s="77" t="inlineStr">
        <is>
          <t>Data Interval</t>
        </is>
      </c>
      <c r="U1" s="77" t="inlineStr">
        <is>
          <t>Available Data</t>
        </is>
      </c>
      <c r="V1" s="77" t="inlineStr">
        <is>
          <t>Parameter Type</t>
        </is>
      </c>
      <c r="W1" s="77" t="inlineStr">
        <is>
          <t>Parameter Type2</t>
        </is>
      </c>
      <c r="X1" s="77" t="inlineStr">
        <is>
          <t>Optimization Setting</t>
        </is>
      </c>
      <c r="Y1" s="77" t="inlineStr">
        <is>
          <t>Schedule</t>
        </is>
      </c>
      <c r="Z1" s="77" t="inlineStr">
        <is>
          <t>Day Type</t>
        </is>
      </c>
      <c r="AA1" s="78" t="inlineStr">
        <is>
          <t>Schedule Range</t>
        </is>
      </c>
      <c r="AB1" s="77" t="inlineStr">
        <is>
          <t>Month</t>
        </is>
      </c>
    </row>
    <row r="2" ht="16" customHeight="1" s="74">
      <c r="B2" s="79" t="inlineStr">
        <is>
          <t>Population Size [ea]</t>
        </is>
      </c>
      <c r="C2" s="79" t="n">
        <v>10</v>
      </c>
      <c r="R2" s="77" t="inlineStr">
        <is>
          <t>Heating COP</t>
        </is>
      </c>
      <c r="S2" s="77" t="inlineStr">
        <is>
          <t>Heating COP</t>
        </is>
      </c>
      <c r="T2" s="77" t="inlineStr">
        <is>
          <t>Monthly</t>
        </is>
      </c>
      <c r="U2" s="78" t="inlineStr">
        <is>
          <t>Yes</t>
        </is>
      </c>
      <c r="V2" s="78" t="inlineStr">
        <is>
          <t>Float</t>
        </is>
      </c>
      <c r="W2" s="77" t="inlineStr">
        <is>
          <t>Continuous</t>
        </is>
      </c>
      <c r="X2" s="77" t="inlineStr">
        <is>
          <t>Calibration</t>
        </is>
      </c>
      <c r="Y2" s="78" t="inlineStr">
        <is>
          <t>Heating Temperature Setpoint</t>
        </is>
      </c>
      <c r="Z2" s="78" t="inlineStr">
        <is>
          <t>Weekday</t>
        </is>
      </c>
      <c r="AA2" s="77" t="n">
        <v>1</v>
      </c>
      <c r="AB2" s="77" t="inlineStr">
        <is>
          <t>Jan</t>
        </is>
      </c>
    </row>
    <row r="3" ht="16" customHeight="1" s="74">
      <c r="B3" s="79" t="inlineStr">
        <is>
          <t>Crossover Rate [-]</t>
        </is>
      </c>
      <c r="C3" s="79" t="n">
        <v>0.9</v>
      </c>
      <c r="R3" s="77" t="inlineStr">
        <is>
          <t>Cooling COP</t>
        </is>
      </c>
      <c r="S3" s="77" t="inlineStr">
        <is>
          <t>Cooling COP</t>
        </is>
      </c>
      <c r="T3" s="77" t="inlineStr">
        <is>
          <t>Daily</t>
        </is>
      </c>
      <c r="U3" s="78" t="inlineStr">
        <is>
          <t>No</t>
        </is>
      </c>
      <c r="V3" s="78" t="inlineStr">
        <is>
          <t>Integer</t>
        </is>
      </c>
      <c r="W3" s="78" t="inlineStr">
        <is>
          <t>Discrete</t>
        </is>
      </c>
      <c r="X3" s="78" t="inlineStr">
        <is>
          <t>CapX</t>
        </is>
      </c>
      <c r="Y3" s="78" t="inlineStr">
        <is>
          <t>Cooling Temperature Setpoint</t>
        </is>
      </c>
      <c r="Z3" s="78" t="inlineStr">
        <is>
          <t>Weekend</t>
        </is>
      </c>
      <c r="AA3" s="77" t="n">
        <v>2</v>
      </c>
      <c r="AB3" s="78" t="inlineStr">
        <is>
          <t>Feb</t>
        </is>
      </c>
    </row>
    <row r="4" ht="28" customHeight="1" s="74">
      <c r="B4" s="79" t="inlineStr">
        <is>
          <t>Mutation Rate [-]</t>
        </is>
      </c>
      <c r="C4" s="79" t="n">
        <v>0.2</v>
      </c>
      <c r="R4" s="77" t="inlineStr">
        <is>
          <t>Extra ventilation above fresh air supply</t>
        </is>
      </c>
      <c r="S4" s="77" t="inlineStr">
        <is>
          <t>Heating &amp; Cooling COPs</t>
        </is>
      </c>
      <c r="T4" s="77" t="inlineStr">
        <is>
          <t>Hourly</t>
        </is>
      </c>
      <c r="U4" s="72" t="n"/>
      <c r="V4" s="72" t="n"/>
      <c r="W4" s="72" t="n"/>
      <c r="Y4" s="78" t="inlineStr">
        <is>
          <t>Occupancy Schedule</t>
        </is>
      </c>
      <c r="AA4" s="77" t="n">
        <v>3</v>
      </c>
      <c r="AB4" s="77" t="inlineStr">
        <is>
          <t>Mar</t>
        </is>
      </c>
    </row>
    <row r="5" ht="16" customHeight="1" s="74">
      <c r="B5" s="79" t="inlineStr">
        <is>
          <t>Random Seed [-]</t>
        </is>
      </c>
      <c r="C5" s="79" t="inlineStr">
        <is>
          <t>None</t>
        </is>
      </c>
      <c r="R5" s="77" t="inlineStr">
        <is>
          <t>Heat Recovery Type</t>
        </is>
      </c>
      <c r="S5" s="77" t="inlineStr">
        <is>
          <t>Heat Recovery Type</t>
        </is>
      </c>
      <c r="T5" s="72" t="n"/>
      <c r="U5" s="72" t="n"/>
      <c r="V5" s="72" t="n"/>
      <c r="Y5" s="78" t="inlineStr">
        <is>
          <t>Appliance Schedule</t>
        </is>
      </c>
      <c r="AA5" s="77" t="n">
        <v>4</v>
      </c>
      <c r="AB5" s="78" t="inlineStr">
        <is>
          <t>Apr</t>
        </is>
      </c>
    </row>
    <row r="6" ht="28" customHeight="1" s="74">
      <c r="B6" s="79" t="inlineStr">
        <is>
          <t>Maximum Code Execution Time [min]</t>
        </is>
      </c>
      <c r="C6" s="79" t="n">
        <v>1</v>
      </c>
      <c r="R6" s="77" t="inlineStr">
        <is>
          <t>Exhaust Air Recirculation Percentage</t>
        </is>
      </c>
      <c r="S6" s="77" t="inlineStr">
        <is>
          <t>Building air leakage level</t>
        </is>
      </c>
      <c r="T6" s="72" t="n"/>
      <c r="U6" s="72" t="n"/>
      <c r="V6" s="72" t="n"/>
      <c r="Y6" s="78" t="inlineStr">
        <is>
          <t>Lighting Schedule</t>
        </is>
      </c>
      <c r="AA6" s="77" t="n">
        <v>5</v>
      </c>
      <c r="AB6" s="77" t="inlineStr">
        <is>
          <t>May</t>
        </is>
      </c>
    </row>
    <row r="7" ht="16" customHeight="1" s="74">
      <c r="B7" s="79" t="inlineStr">
        <is>
          <t>Calibration or CapX?</t>
        </is>
      </c>
      <c r="C7" s="79" t="inlineStr">
        <is>
          <t>Calibration</t>
        </is>
      </c>
      <c r="R7" s="77" t="inlineStr">
        <is>
          <t>Building air leakage level</t>
        </is>
      </c>
      <c r="S7" s="77" t="inlineStr">
        <is>
          <t>Specifiec fan power</t>
        </is>
      </c>
      <c r="T7" s="72" t="n"/>
      <c r="U7" s="72" t="n"/>
      <c r="V7" s="72" t="n"/>
      <c r="AA7" s="77" t="n">
        <v>6</v>
      </c>
      <c r="AB7" s="78" t="inlineStr">
        <is>
          <t>Jun</t>
        </is>
      </c>
    </row>
    <row r="8" ht="16" customHeight="1" s="74">
      <c r="B8" s="79" t="inlineStr">
        <is>
          <t>Top Percentage of Selection</t>
        </is>
      </c>
      <c r="C8" s="79" t="n">
        <v>10</v>
      </c>
      <c r="R8" s="77" t="inlineStr">
        <is>
          <t>Specific Fan Power</t>
        </is>
      </c>
      <c r="S8" s="77" t="inlineStr">
        <is>
          <t>DHW Generation System</t>
        </is>
      </c>
      <c r="T8" s="72" t="n"/>
      <c r="U8" s="72" t="n"/>
      <c r="V8" s="72" t="n"/>
      <c r="AA8" s="77" t="n">
        <v>7</v>
      </c>
      <c r="AB8" s="77" t="inlineStr">
        <is>
          <t>Jul</t>
        </is>
      </c>
    </row>
    <row r="9" ht="16.5" customHeight="1" s="74">
      <c r="B9" s="75" t="inlineStr">
        <is>
          <t>Calibration Setting</t>
        </is>
      </c>
      <c r="C9" s="76" t="n"/>
      <c r="I9" s="75" t="inlineStr">
        <is>
          <t>CapX Setting</t>
        </is>
      </c>
      <c r="J9" s="76" t="n"/>
      <c r="K9" s="72" t="n"/>
      <c r="L9" s="72" t="n"/>
      <c r="M9" s="72" t="n"/>
      <c r="N9" s="72" t="n"/>
      <c r="O9" s="72" t="n"/>
      <c r="P9" s="72" t="n"/>
      <c r="R9" s="77" t="inlineStr">
        <is>
          <t>Fan Control Factor</t>
        </is>
      </c>
      <c r="S9" s="77" t="inlineStr">
        <is>
          <t>PV module Area</t>
        </is>
      </c>
      <c r="T9" s="72" t="n"/>
      <c r="U9" s="72" t="n"/>
      <c r="V9" s="72" t="n"/>
      <c r="AA9" s="77" t="n">
        <v>8</v>
      </c>
      <c r="AB9" s="78" t="inlineStr">
        <is>
          <t>Aug</t>
        </is>
      </c>
    </row>
    <row r="10" ht="16" customHeight="1" s="74">
      <c r="B10" s="79" t="inlineStr">
        <is>
          <t>Calibration Data Interval</t>
        </is>
      </c>
      <c r="C10" s="79" t="inlineStr">
        <is>
          <t>Hourly</t>
        </is>
      </c>
      <c r="I10" s="79" t="inlineStr">
        <is>
          <t>Discount Rate [-]</t>
        </is>
      </c>
      <c r="J10" s="79" t="n">
        <v>0.02</v>
      </c>
      <c r="K10" s="72" t="n"/>
      <c r="L10" s="72" t="n"/>
      <c r="M10" s="72" t="n"/>
      <c r="N10" s="72" t="n"/>
      <c r="O10" s="72" t="n"/>
      <c r="P10" s="72" t="n"/>
      <c r="R10" s="77" t="inlineStr">
        <is>
          <t>DHW Generation System</t>
        </is>
      </c>
      <c r="S10" s="77" t="inlineStr">
        <is>
          <t>SHW Collector Area</t>
        </is>
      </c>
      <c r="T10" s="72" t="n"/>
      <c r="U10" s="72" t="n"/>
      <c r="V10" s="72" t="n"/>
      <c r="AA10" s="77" t="n">
        <v>9</v>
      </c>
      <c r="AB10" s="77" t="inlineStr">
        <is>
          <t>Sep</t>
        </is>
      </c>
    </row>
    <row r="11" ht="16" customHeight="1" s="74">
      <c r="B11" s="79" t="inlineStr">
        <is>
          <t>Electricity Data</t>
        </is>
      </c>
      <c r="C11" s="79" t="inlineStr">
        <is>
          <t>Yes</t>
        </is>
      </c>
      <c r="I11" s="79" t="inlineStr">
        <is>
          <t>Period of Analysis [years]</t>
        </is>
      </c>
      <c r="J11" s="79" t="n">
        <v>15</v>
      </c>
      <c r="K11" s="72" t="n"/>
      <c r="L11" s="72" t="n"/>
      <c r="M11" s="72" t="n"/>
      <c r="N11" s="72" t="n"/>
      <c r="O11" s="72" t="n"/>
      <c r="P11" s="72" t="n"/>
      <c r="R11" s="77" t="inlineStr">
        <is>
          <t>Occupancy</t>
        </is>
      </c>
      <c r="S11" s="77" t="inlineStr">
        <is>
          <t>Appliance</t>
        </is>
      </c>
      <c r="T11" s="72" t="n"/>
      <c r="U11" s="72" t="n"/>
      <c r="V11" s="72" t="n"/>
      <c r="AA11" s="77" t="n">
        <v>10</v>
      </c>
      <c r="AB11" s="78" t="inlineStr">
        <is>
          <t>Oct</t>
        </is>
      </c>
    </row>
    <row r="12" ht="16" customHeight="1" s="74">
      <c r="B12" s="79" t="inlineStr">
        <is>
          <t>Natural Gas Data</t>
        </is>
      </c>
      <c r="C12" s="79" t="inlineStr">
        <is>
          <t>No</t>
        </is>
      </c>
      <c r="I12" s="79" t="inlineStr">
        <is>
          <t>Energy Efficient Measure Budget Restriction [$]</t>
        </is>
      </c>
      <c r="J12" s="79" t="n">
        <v>1000000000000</v>
      </c>
      <c r="K12" s="72" t="n"/>
      <c r="L12" s="72" t="n"/>
      <c r="M12" s="72" t="n"/>
      <c r="N12" s="72" t="n"/>
      <c r="O12" s="72" t="n"/>
      <c r="P12" s="72" t="n"/>
      <c r="R12" s="77" t="inlineStr">
        <is>
          <t>Appliance</t>
        </is>
      </c>
      <c r="S12" s="77" t="inlineStr">
        <is>
          <t>Lighting</t>
        </is>
      </c>
      <c r="T12" s="72" t="n"/>
      <c r="U12" s="72" t="n"/>
      <c r="V12" s="72" t="n"/>
      <c r="AA12" s="77" t="n">
        <v>11</v>
      </c>
      <c r="AB12" s="77" t="inlineStr">
        <is>
          <t>Nov</t>
        </is>
      </c>
    </row>
    <row r="13" ht="16" customHeight="1" s="74">
      <c r="B13" s="79" t="inlineStr">
        <is>
          <t>cvRMSE Criterion [%]</t>
        </is>
      </c>
      <c r="C13" s="79" t="n">
        <v>2</v>
      </c>
      <c r="I13" s="79" t="inlineStr">
        <is>
          <t>Total Delivered Energy Restriction [kWh/m2/yr]</t>
        </is>
      </c>
      <c r="J13" s="79" t="n">
        <v>1600</v>
      </c>
      <c r="K13" s="72" t="n"/>
      <c r="L13" s="72" t="n"/>
      <c r="M13" s="72" t="n"/>
      <c r="N13" s="72" t="n"/>
      <c r="O13" s="72" t="n"/>
      <c r="P13" s="72" t="n"/>
      <c r="R13" s="77" t="inlineStr">
        <is>
          <t>Lighting</t>
        </is>
      </c>
      <c r="S13" s="77" t="inlineStr">
        <is>
          <t>Roof1</t>
        </is>
      </c>
      <c r="T13" s="72" t="n"/>
      <c r="U13" s="72" t="n"/>
      <c r="V13" s="72" t="n"/>
      <c r="AA13" s="77" t="n">
        <v>12</v>
      </c>
      <c r="AB13" s="78" t="inlineStr">
        <is>
          <t>Dec</t>
        </is>
      </c>
    </row>
    <row r="14" ht="16" customHeight="1" s="74">
      <c r="B14" s="79" t="inlineStr">
        <is>
          <t>Convergence Difference [-]</t>
        </is>
      </c>
      <c r="C14" s="79" t="n">
        <v>1e-05</v>
      </c>
      <c r="I14" s="79" t="inlineStr">
        <is>
          <t>Electricity Cost [$/kWh]</t>
        </is>
      </c>
      <c r="J14" s="79" t="n">
        <v>0.12</v>
      </c>
      <c r="K14" s="72" t="n"/>
      <c r="L14" s="72" t="n"/>
      <c r="M14" s="72" t="n"/>
      <c r="N14" s="72" t="n"/>
      <c r="O14" s="72" t="n"/>
      <c r="P14" s="72" t="n"/>
      <c r="R14" s="77" t="inlineStr">
        <is>
          <t>Outdoor Air</t>
        </is>
      </c>
      <c r="S14" s="77" t="inlineStr">
        <is>
          <t>Opaque1</t>
        </is>
      </c>
      <c r="T14" s="72" t="n"/>
      <c r="U14" s="72" t="n"/>
      <c r="V14" s="72" t="n"/>
      <c r="AA14" s="77" t="n">
        <v>13</v>
      </c>
    </row>
    <row r="15" ht="16" customHeight="1" s="74">
      <c r="B15" s="79" t="inlineStr">
        <is>
          <t>N times of Convergence [-]</t>
        </is>
      </c>
      <c r="C15" s="79" t="n">
        <v>15</v>
      </c>
      <c r="I15" s="79" t="inlineStr">
        <is>
          <t>Natural Gas Cost [$/kWh]</t>
        </is>
      </c>
      <c r="J15" s="79" t="n">
        <v>0.1</v>
      </c>
      <c r="K15" s="72" t="n"/>
      <c r="L15" s="72" t="n"/>
      <c r="M15" s="72" t="n"/>
      <c r="N15" s="72" t="n"/>
      <c r="O15" s="72" t="n"/>
      <c r="P15" s="72" t="n"/>
      <c r="R15" s="77" t="inlineStr">
        <is>
          <t>DHW</t>
        </is>
      </c>
      <c r="S15" s="77" t="inlineStr">
        <is>
          <t>Window1</t>
        </is>
      </c>
      <c r="T15" s="72" t="n"/>
      <c r="U15" s="72" t="n"/>
      <c r="V15" s="72" t="n"/>
      <c r="AA15" s="77" t="n">
        <v>14</v>
      </c>
    </row>
    <row r="16" ht="16.5" customHeight="1" s="74">
      <c r="J16" s="72" t="n"/>
      <c r="K16" s="72" t="n"/>
      <c r="L16" s="72" t="n"/>
      <c r="M16" s="72" t="n"/>
      <c r="N16" s="72" t="n"/>
      <c r="O16" s="72" t="n"/>
      <c r="P16" s="72" t="n"/>
      <c r="R16" s="77" t="inlineStr">
        <is>
          <t>Roof1 Uvalue</t>
        </is>
      </c>
      <c r="S16" s="78" t="inlineStr">
        <is>
          <t>Window1 Overhang Angle_S</t>
        </is>
      </c>
      <c r="T16" s="72" t="n"/>
      <c r="U16" s="72" t="n"/>
      <c r="V16" s="72" t="n"/>
      <c r="AA16" s="77" t="n">
        <v>15</v>
      </c>
    </row>
    <row r="17" ht="16.5" customHeight="1" s="74">
      <c r="B17" s="80" t="inlineStr">
        <is>
          <t>Calibration Parameters</t>
        </is>
      </c>
      <c r="C17" s="81" t="n"/>
      <c r="D17" s="81" t="n"/>
      <c r="E17" s="82" t="n"/>
      <c r="I17" s="83" t="inlineStr">
        <is>
          <t>CapX Parameters</t>
        </is>
      </c>
      <c r="J17" s="82" t="n"/>
      <c r="K17" s="72" t="n"/>
      <c r="L17" s="72" t="n"/>
      <c r="M17" s="72" t="n"/>
      <c r="N17" s="72" t="n"/>
      <c r="O17" s="72" t="n"/>
      <c r="P17" s="72" t="n"/>
      <c r="R17" s="77" t="inlineStr">
        <is>
          <t>Roof1 Absorption coefficient</t>
        </is>
      </c>
      <c r="S17" s="78" t="inlineStr">
        <is>
          <t>Window1 Overhang Angle_SE</t>
        </is>
      </c>
      <c r="T17" s="72" t="n"/>
      <c r="U17" s="72" t="n"/>
      <c r="V17" s="72" t="n"/>
      <c r="AA17" s="77" t="n">
        <v>16</v>
      </c>
    </row>
    <row r="18" ht="16.5" customHeight="1" s="74">
      <c r="B18" s="84" t="inlineStr">
        <is>
          <t>Parameter</t>
        </is>
      </c>
      <c r="C18" s="84" t="inlineStr">
        <is>
          <t>Type</t>
        </is>
      </c>
      <c r="D18" s="85" t="inlineStr">
        <is>
          <t>Minimum</t>
        </is>
      </c>
      <c r="E18" s="86" t="inlineStr">
        <is>
          <t>Maximum</t>
        </is>
      </c>
      <c r="I18" s="84" t="inlineStr">
        <is>
          <t>Parameter</t>
        </is>
      </c>
      <c r="J18" s="84" t="inlineStr">
        <is>
          <t>Type</t>
        </is>
      </c>
      <c r="K18" s="72" t="n"/>
      <c r="L18" s="87" t="inlineStr">
        <is>
          <t>Parameters That MUST be discrete (Other parameters are optional)</t>
        </is>
      </c>
      <c r="M18" s="88" t="n"/>
      <c r="N18" s="88" t="n"/>
      <c r="O18" s="88" t="n"/>
      <c r="P18" s="72" t="n"/>
      <c r="R18" s="77" t="inlineStr">
        <is>
          <t>Roof1 Emissivity</t>
        </is>
      </c>
      <c r="S18" s="78" t="inlineStr">
        <is>
          <t>Window1 Overhang Angle_E</t>
        </is>
      </c>
      <c r="T18" s="72" t="n"/>
      <c r="U18" s="72" t="n"/>
      <c r="V18" s="72" t="n"/>
      <c r="AA18" s="77" t="n">
        <v>17</v>
      </c>
    </row>
    <row r="19" ht="16" customHeight="1" s="74">
      <c r="B19" s="89" t="inlineStr">
        <is>
          <t>Heating COP</t>
        </is>
      </c>
      <c r="C19" s="90" t="inlineStr">
        <is>
          <t>Float</t>
        </is>
      </c>
      <c r="D19" s="91" t="n">
        <v>0.6</v>
      </c>
      <c r="E19" s="92" t="n">
        <v>1</v>
      </c>
      <c r="I19" s="93" t="inlineStr">
        <is>
          <t>Heating COP</t>
        </is>
      </c>
      <c r="J19" s="90" t="inlineStr">
        <is>
          <t>Continuous</t>
        </is>
      </c>
      <c r="K19" s="72" t="n"/>
      <c r="L19" s="94" t="inlineStr">
        <is>
          <t>Heating and Cooling Plants efficiencies (COPs)</t>
        </is>
      </c>
      <c r="M19" s="72" t="n"/>
      <c r="N19" s="72" t="n"/>
      <c r="O19" s="72" t="n"/>
      <c r="P19" s="72" t="n"/>
      <c r="R19" s="77" t="inlineStr">
        <is>
          <t>Opaque1 Uvalue</t>
        </is>
      </c>
      <c r="S19" s="78" t="inlineStr">
        <is>
          <t>Window1 Overhang Angle_NE</t>
        </is>
      </c>
      <c r="T19" s="72" t="n"/>
      <c r="U19" s="72" t="n"/>
      <c r="V19" s="72" t="n"/>
      <c r="AA19" s="77" t="n">
        <v>18</v>
      </c>
    </row>
    <row r="20" ht="16" customHeight="1" s="74">
      <c r="B20" s="89" t="inlineStr">
        <is>
          <t>Cooling COP</t>
        </is>
      </c>
      <c r="C20" s="95" t="inlineStr">
        <is>
          <t>Float</t>
        </is>
      </c>
      <c r="D20" s="91" t="n">
        <v>1.5</v>
      </c>
      <c r="E20" s="92" t="n">
        <v>5</v>
      </c>
      <c r="I20" s="93" t="inlineStr">
        <is>
          <t>Cooling COP</t>
        </is>
      </c>
      <c r="J20" s="95" t="inlineStr">
        <is>
          <t>Continuous</t>
        </is>
      </c>
      <c r="K20" s="72" t="n"/>
      <c r="L20" s="96" t="inlineStr">
        <is>
          <t>Roof/Opaque/Window Construction</t>
        </is>
      </c>
      <c r="M20" s="72" t="n"/>
      <c r="N20" s="72" t="n"/>
      <c r="O20" s="72" t="n"/>
      <c r="P20" s="72" t="n"/>
      <c r="R20" s="77" t="inlineStr">
        <is>
          <t>Opaque1 Absorption coefficient</t>
        </is>
      </c>
      <c r="S20" s="78" t="inlineStr">
        <is>
          <t>Window1 Overhang Angle_N</t>
        </is>
      </c>
      <c r="T20" s="72" t="n"/>
      <c r="U20" s="72" t="n"/>
      <c r="V20" s="72" t="n"/>
      <c r="AA20" s="77" t="n">
        <v>19</v>
      </c>
    </row>
    <row r="21" ht="16" customHeight="1" s="74">
      <c r="B21" s="89" t="inlineStr">
        <is>
          <t>Building air leakage level</t>
        </is>
      </c>
      <c r="C21" s="95" t="inlineStr">
        <is>
          <t>Float</t>
        </is>
      </c>
      <c r="D21" s="91" t="n">
        <v>0.5</v>
      </c>
      <c r="E21" s="92" t="n">
        <v>3</v>
      </c>
      <c r="I21" s="93" t="inlineStr">
        <is>
          <t>PV module Area</t>
        </is>
      </c>
      <c r="J21" s="95" t="inlineStr">
        <is>
          <t>Continuous</t>
        </is>
      </c>
      <c r="K21" s="72" t="n"/>
      <c r="L21" s="96" t="inlineStr">
        <is>
          <t>Overhang/Fin (Angles MUST be among 0, 30,45,60)</t>
        </is>
      </c>
      <c r="M21" s="72" t="n"/>
      <c r="N21" s="72" t="n"/>
      <c r="O21" s="72" t="n"/>
      <c r="P21" s="72" t="n"/>
      <c r="R21" s="77" t="inlineStr">
        <is>
          <t>Opaque1 Emissivity</t>
        </is>
      </c>
      <c r="S21" s="78" t="inlineStr">
        <is>
          <t>Window1 Overhang Angle_NW</t>
        </is>
      </c>
      <c r="T21" s="72" t="n"/>
      <c r="U21" s="72" t="n"/>
      <c r="V21" s="72" t="n"/>
      <c r="AA21" s="77" t="n">
        <v>20</v>
      </c>
    </row>
    <row r="22" ht="16" customHeight="1" s="74">
      <c r="B22" s="89" t="inlineStr">
        <is>
          <t>Appliance</t>
        </is>
      </c>
      <c r="C22" s="95" t="inlineStr">
        <is>
          <t>Float</t>
        </is>
      </c>
      <c r="D22" s="91" t="n">
        <v>6</v>
      </c>
      <c r="E22" s="92" t="n">
        <v>20</v>
      </c>
      <c r="I22" s="93" t="inlineStr">
        <is>
          <t>Window1 Overhang Angle_S</t>
        </is>
      </c>
      <c r="J22" s="95" t="inlineStr">
        <is>
          <t>Discrete</t>
        </is>
      </c>
      <c r="K22" s="72" t="n"/>
      <c r="L22" s="96" t="inlineStr">
        <is>
          <t>Natural Ventilation</t>
        </is>
      </c>
      <c r="M22" s="72" t="n"/>
      <c r="N22" s="72" t="n"/>
      <c r="O22" s="72" t="n"/>
      <c r="P22" s="72" t="n"/>
      <c r="R22" s="77" t="inlineStr">
        <is>
          <t>Window1 Uvalue</t>
        </is>
      </c>
      <c r="S22" s="78" t="inlineStr">
        <is>
          <t>Window1 Overhang Angle_W</t>
        </is>
      </c>
      <c r="T22" s="72" t="n"/>
      <c r="U22" s="72" t="n"/>
      <c r="V22" s="72" t="n"/>
      <c r="AA22" s="77" t="n">
        <v>21</v>
      </c>
    </row>
    <row r="23" ht="17" customHeight="1" s="74">
      <c r="B23" s="97" t="inlineStr">
        <is>
          <t>Lighting</t>
        </is>
      </c>
      <c r="C23" s="98" t="inlineStr">
        <is>
          <t>Float</t>
        </is>
      </c>
      <c r="D23" s="91" t="n">
        <v>9</v>
      </c>
      <c r="E23" s="92" t="n">
        <v>11</v>
      </c>
      <c r="I23" s="93" t="inlineStr">
        <is>
          <t>Window1 Overhang Angle_E</t>
        </is>
      </c>
      <c r="J23" s="95" t="inlineStr">
        <is>
          <t>Discrete</t>
        </is>
      </c>
      <c r="K23" s="72" t="n"/>
      <c r="L23" s="96" t="inlineStr">
        <is>
          <t>Electric Battery</t>
        </is>
      </c>
      <c r="M23" s="72" t="n"/>
      <c r="N23" s="72" t="n"/>
      <c r="O23" s="72" t="n"/>
      <c r="P23" s="72" t="n"/>
      <c r="R23" s="77" t="inlineStr">
        <is>
          <t>Window1 Emissivity</t>
        </is>
      </c>
      <c r="S23" s="78" t="inlineStr">
        <is>
          <t>Window1 Overhang Angle_SW</t>
        </is>
      </c>
      <c r="T23" s="72" t="n"/>
      <c r="U23" s="72" t="n"/>
      <c r="V23" s="72" t="n"/>
      <c r="AA23" s="77" t="n">
        <v>22</v>
      </c>
    </row>
    <row r="24" ht="16" customHeight="1" s="74">
      <c r="B24" s="89" t="inlineStr">
        <is>
          <t>Window1 Uvalue</t>
        </is>
      </c>
      <c r="C24" s="95" t="inlineStr">
        <is>
          <t>Float</t>
        </is>
      </c>
      <c r="D24" s="91" t="n">
        <v>0.25</v>
      </c>
      <c r="E24" s="92" t="n">
        <v>0.35</v>
      </c>
      <c r="I24" s="93" t="inlineStr">
        <is>
          <t>Natural Ventilation</t>
        </is>
      </c>
      <c r="J24" s="95" t="inlineStr">
        <is>
          <t>Discrete</t>
        </is>
      </c>
      <c r="K24" s="72" t="n"/>
      <c r="L24" s="96" t="inlineStr">
        <is>
          <t>Lighting Dimmer</t>
        </is>
      </c>
      <c r="M24" s="72" t="n"/>
      <c r="N24" s="72" t="n"/>
      <c r="O24" s="72" t="n"/>
      <c r="P24" s="72" t="n"/>
      <c r="R24" s="77" t="inlineStr">
        <is>
          <t>Window1 Solar transmittance</t>
        </is>
      </c>
      <c r="S24" s="78" t="inlineStr">
        <is>
          <t>Window1 Fin Angle_S</t>
        </is>
      </c>
      <c r="T24" s="72" t="n"/>
      <c r="U24" s="72" t="n"/>
      <c r="V24" s="72" t="n"/>
      <c r="AA24" s="77" t="n">
        <v>23</v>
      </c>
    </row>
    <row r="25" ht="16" customHeight="1" s="74">
      <c r="B25" s="89" t="inlineStr">
        <is>
          <t>Occupancy</t>
        </is>
      </c>
      <c r="C25" s="95" t="inlineStr">
        <is>
          <t>Float</t>
        </is>
      </c>
      <c r="D25" s="91" t="n">
        <v>20</v>
      </c>
      <c r="E25" s="92" t="n">
        <v>50</v>
      </c>
      <c r="I25" s="93" t="inlineStr">
        <is>
          <t>Electric Battery</t>
        </is>
      </c>
      <c r="J25" s="95" t="inlineStr">
        <is>
          <t>Discrete</t>
        </is>
      </c>
      <c r="K25" s="72" t="n"/>
      <c r="L25" s="72" t="n"/>
      <c r="M25" s="72" t="n"/>
      <c r="N25" s="72" t="n"/>
      <c r="O25" s="72" t="n"/>
      <c r="P25" s="72" t="n"/>
      <c r="R25" s="78" t="inlineStr">
        <is>
          <t>Window1 SRF_S</t>
        </is>
      </c>
      <c r="S25" s="78" t="inlineStr">
        <is>
          <t>Window1 Fin Angle_SE</t>
        </is>
      </c>
      <c r="T25" s="72" t="n"/>
      <c r="U25" s="72" t="n"/>
      <c r="V25" s="72" t="n"/>
      <c r="AA25" s="77" t="n">
        <v>24</v>
      </c>
    </row>
    <row r="26" ht="16.5" customHeight="1" s="74">
      <c r="B26" s="89" t="inlineStr">
        <is>
          <t>Roof1 Uvalue</t>
        </is>
      </c>
      <c r="C26" s="95" t="inlineStr">
        <is>
          <t>Float</t>
        </is>
      </c>
      <c r="D26" s="91" t="n">
        <v>0.2</v>
      </c>
      <c r="E26" s="92" t="n">
        <v>0.3</v>
      </c>
      <c r="I26" s="93" t="inlineStr">
        <is>
          <t>Lighting Dimmer</t>
        </is>
      </c>
      <c r="J26" s="95" t="inlineStr">
        <is>
          <t>Discrete</t>
        </is>
      </c>
      <c r="K26" s="72" t="n"/>
      <c r="L26" s="72" t="n"/>
      <c r="M26" s="72" t="n"/>
      <c r="N26" s="72" t="n"/>
      <c r="O26" s="72" t="n"/>
      <c r="P26" s="72" t="n"/>
      <c r="R26" s="78" t="inlineStr">
        <is>
          <t>Window1 SRF_SE</t>
        </is>
      </c>
      <c r="S26" s="78" t="inlineStr">
        <is>
          <t>Window1 Fin Angle_E</t>
        </is>
      </c>
      <c r="T26" s="72" t="n"/>
      <c r="U26" s="72" t="n"/>
      <c r="V26" s="72" t="n"/>
    </row>
    <row r="27" ht="16.5" customHeight="1" s="74">
      <c r="B27" s="89" t="inlineStr">
        <is>
          <t>Opaque1 Uvalue</t>
        </is>
      </c>
      <c r="C27" s="95" t="inlineStr">
        <is>
          <t>Float</t>
        </is>
      </c>
      <c r="D27" s="91" t="n">
        <v>0.3</v>
      </c>
      <c r="E27" s="92" t="n">
        <v>0.5</v>
      </c>
      <c r="I27" s="93" t="n"/>
      <c r="J27" s="95" t="n"/>
      <c r="K27" s="72" t="n"/>
      <c r="L27" s="72" t="n"/>
      <c r="M27" s="72" t="n"/>
      <c r="N27" s="72" t="n"/>
      <c r="O27" s="72" t="n"/>
      <c r="P27" s="72" t="n"/>
      <c r="R27" s="78" t="inlineStr">
        <is>
          <t>Window1 SRF_E</t>
        </is>
      </c>
      <c r="S27" s="78" t="inlineStr">
        <is>
          <t>Window1 Fin Angle_NE</t>
        </is>
      </c>
      <c r="T27" s="72" t="n"/>
      <c r="U27" s="72" t="n"/>
      <c r="V27" s="72" t="n"/>
    </row>
    <row r="28" ht="16.5" customHeight="1" s="74">
      <c r="B28" s="89" t="inlineStr">
        <is>
          <t>Window1 SRF All</t>
        </is>
      </c>
      <c r="C28" s="95" t="inlineStr">
        <is>
          <t>Float</t>
        </is>
      </c>
      <c r="D28" s="91" t="n">
        <v>0.4</v>
      </c>
      <c r="E28" s="92" t="n">
        <v>0.7</v>
      </c>
      <c r="I28" s="93" t="n"/>
      <c r="J28" s="95" t="n"/>
      <c r="K28" s="72" t="n"/>
      <c r="L28" s="72" t="n"/>
      <c r="M28" s="72" t="n"/>
      <c r="N28" s="72" t="n"/>
      <c r="O28" s="72" t="n"/>
      <c r="P28" s="72" t="n"/>
      <c r="R28" s="78" t="inlineStr">
        <is>
          <t>Window1 SRF_NE</t>
        </is>
      </c>
      <c r="S28" s="78" t="inlineStr">
        <is>
          <t>Window1 Fin Angle_N</t>
        </is>
      </c>
      <c r="T28" s="72" t="n"/>
      <c r="U28" s="72" t="n"/>
      <c r="V28" s="72" t="n"/>
    </row>
    <row r="29" ht="16.5" customHeight="1" s="74">
      <c r="B29" s="89" t="n"/>
      <c r="C29" s="95" t="n"/>
      <c r="D29" s="91" t="n"/>
      <c r="E29" s="92" t="n"/>
      <c r="I29" s="93" t="n"/>
      <c r="J29" s="95" t="n"/>
      <c r="K29" s="72" t="n"/>
      <c r="L29" s="72" t="n"/>
      <c r="M29" s="72" t="n"/>
      <c r="N29" s="72" t="n"/>
      <c r="O29" s="72" t="n"/>
      <c r="P29" s="72" t="n"/>
      <c r="R29" s="78" t="inlineStr">
        <is>
          <t>Window1 SRF_N</t>
        </is>
      </c>
      <c r="S29" s="78" t="inlineStr">
        <is>
          <t>Window1 Fin Angle_NW</t>
        </is>
      </c>
      <c r="T29" s="72" t="n"/>
      <c r="U29" s="72" t="n"/>
      <c r="V29" s="72" t="n"/>
    </row>
    <row r="30" ht="16.5" customHeight="1" s="74">
      <c r="B30" s="89" t="n"/>
      <c r="C30" s="95" t="n"/>
      <c r="D30" s="91" t="n"/>
      <c r="E30" s="92" t="n"/>
      <c r="I30" s="93" t="n"/>
      <c r="J30" s="95" t="n"/>
      <c r="K30" s="72" t="n"/>
      <c r="L30" s="72" t="n"/>
      <c r="M30" s="72" t="n"/>
      <c r="N30" s="72" t="n"/>
      <c r="O30" s="72" t="n"/>
      <c r="P30" s="72" t="n"/>
      <c r="R30" s="78" t="inlineStr">
        <is>
          <t>Window1 SRF_NW</t>
        </is>
      </c>
      <c r="S30" s="78" t="inlineStr">
        <is>
          <t>Window1 Fin Angle_W</t>
        </is>
      </c>
      <c r="T30" s="72" t="n"/>
      <c r="U30" s="72" t="n"/>
      <c r="V30" s="72" t="n"/>
    </row>
    <row r="31" ht="16.5" customHeight="1" s="74">
      <c r="B31" s="89" t="n"/>
      <c r="C31" s="95" t="n"/>
      <c r="D31" s="91" t="n"/>
      <c r="E31" s="92" t="n"/>
      <c r="I31" s="99" t="n"/>
      <c r="J31" s="98" t="n"/>
      <c r="K31" s="72" t="n"/>
      <c r="L31" s="72" t="n"/>
      <c r="M31" s="72" t="n"/>
      <c r="N31" s="72" t="n"/>
      <c r="O31" s="72" t="n"/>
      <c r="P31" s="72" t="n"/>
      <c r="R31" s="78" t="inlineStr">
        <is>
          <t>Window1 SRF_W</t>
        </is>
      </c>
      <c r="S31" s="78" t="inlineStr">
        <is>
          <t>Window1 Fin Angle_SW</t>
        </is>
      </c>
      <c r="T31" s="72" t="n"/>
      <c r="U31" s="72" t="n"/>
      <c r="V31" s="72" t="n"/>
    </row>
    <row r="32" ht="16.5" customHeight="1" s="74">
      <c r="B32" s="89" t="n"/>
      <c r="C32" s="95" t="n"/>
      <c r="D32" s="91" t="n"/>
      <c r="E32" s="92" t="n"/>
      <c r="I32" s="100" t="n"/>
      <c r="J32" s="72" t="n"/>
      <c r="K32" s="72" t="n"/>
      <c r="L32" s="72" t="n"/>
      <c r="M32" s="72" t="n"/>
      <c r="N32" s="72" t="n"/>
      <c r="O32" s="72" t="n"/>
      <c r="P32" s="72" t="n"/>
      <c r="R32" s="78" t="inlineStr">
        <is>
          <t>Window1 SRF_SW</t>
        </is>
      </c>
      <c r="S32" s="78" t="inlineStr">
        <is>
          <t>Wind Turbine</t>
        </is>
      </c>
      <c r="T32" s="72" t="n"/>
      <c r="U32" s="72" t="n"/>
      <c r="V32" s="72" t="n"/>
    </row>
    <row r="33" ht="16.5" customHeight="1" s="74">
      <c r="B33" s="89" t="n"/>
      <c r="C33" s="95" t="n"/>
      <c r="D33" s="91" t="n"/>
      <c r="E33" s="92" t="n"/>
      <c r="I33" s="101" t="inlineStr">
        <is>
          <t>Heating efficienciency (COP)</t>
        </is>
      </c>
      <c r="J33" s="102" t="n"/>
      <c r="K33" s="102" t="n"/>
      <c r="L33" s="102" t="n"/>
      <c r="M33" s="103" t="n"/>
      <c r="N33" s="104" t="n"/>
      <c r="O33" s="72" t="n"/>
      <c r="P33" s="72" t="n"/>
      <c r="R33" s="78" t="inlineStr">
        <is>
          <t>Retail Refri Capacity</t>
        </is>
      </c>
      <c r="S33" s="78" t="inlineStr">
        <is>
          <t>Natural Ventilation</t>
        </is>
      </c>
      <c r="T33" s="72" t="n"/>
      <c r="U33" s="72" t="n"/>
      <c r="V33" s="72" t="n"/>
    </row>
    <row r="34" ht="16.5" customHeight="1" s="74">
      <c r="B34" s="89" t="n"/>
      <c r="C34" s="95" t="n"/>
      <c r="D34" s="91" t="n"/>
      <c r="E34" s="92" t="n"/>
      <c r="I34" s="105" t="inlineStr">
        <is>
          <t>Technology levels</t>
        </is>
      </c>
      <c r="J34" s="106" t="inlineStr">
        <is>
          <t>Cost $</t>
        </is>
      </c>
      <c r="K34" s="107" t="inlineStr">
        <is>
          <t>Par.1</t>
        </is>
      </c>
      <c r="L34" s="108" t="n"/>
      <c r="M34" s="109" t="n"/>
      <c r="N34" s="72" t="n"/>
      <c r="O34" s="72" t="n"/>
      <c r="P34" s="72" t="n"/>
      <c r="R34" s="78" t="inlineStr">
        <is>
          <t>EV Charger Power</t>
        </is>
      </c>
      <c r="S34" s="78" t="inlineStr">
        <is>
          <t>Electric Battery</t>
        </is>
      </c>
      <c r="T34" s="72" t="n"/>
      <c r="U34" s="72" t="n"/>
      <c r="V34" s="72" t="n"/>
    </row>
    <row r="35" ht="16.5" customHeight="1" s="74">
      <c r="B35" s="89" t="n"/>
      <c r="C35" s="95" t="n"/>
      <c r="D35" s="91" t="n"/>
      <c r="E35" s="92" t="n"/>
      <c r="I35" s="105" t="n"/>
      <c r="J35" s="110" t="n"/>
      <c r="K35" s="111" t="inlineStr">
        <is>
          <t>C26</t>
        </is>
      </c>
      <c r="L35" s="108" t="n"/>
      <c r="M35" s="109" t="n"/>
      <c r="N35" s="72" t="n"/>
      <c r="O35" s="72" t="n"/>
      <c r="P35" s="72" t="n"/>
      <c r="R35" s="78" t="inlineStr">
        <is>
          <t xml:space="preserve">Garage Appliance </t>
        </is>
      </c>
      <c r="S35" s="78" t="inlineStr">
        <is>
          <t>Lighting Dimmer</t>
        </is>
      </c>
      <c r="T35" s="72" t="n"/>
      <c r="U35" s="72" t="n"/>
      <c r="V35" s="72" t="n"/>
    </row>
    <row r="36" ht="16.5" customHeight="1" s="74">
      <c r="B36" s="89" t="n"/>
      <c r="C36" s="95" t="n"/>
      <c r="D36" s="91" t="n"/>
      <c r="E36" s="92" t="n"/>
      <c r="I36" s="112" t="inlineStr">
        <is>
          <t>D 1 - Baseline HVAC</t>
        </is>
      </c>
      <c r="J36" s="113" t="n">
        <v>0</v>
      </c>
      <c r="K36" s="114" t="n">
        <v>2.05</v>
      </c>
      <c r="L36" s="108" t="n"/>
      <c r="M36" s="109" t="n"/>
      <c r="N36" s="72" t="n"/>
      <c r="O36" s="72" t="n"/>
      <c r="P36" s="72" t="n"/>
      <c r="R36" s="78" t="inlineStr">
        <is>
          <t>Garage Lighting</t>
        </is>
      </c>
      <c r="S36" s="78" t="inlineStr">
        <is>
          <t>Window1 SRF_S</t>
        </is>
      </c>
      <c r="T36" s="72" t="n"/>
      <c r="U36" s="72" t="n"/>
      <c r="V36" s="72" t="n"/>
    </row>
    <row r="37" ht="16.5" customHeight="1" s="74">
      <c r="B37" s="89" t="n"/>
      <c r="C37" s="95" t="n"/>
      <c r="D37" s="91" t="n"/>
      <c r="E37" s="92" t="n"/>
      <c r="I37" s="112" t="inlineStr">
        <is>
          <t>D 2 - HVAC variation 2</t>
        </is>
      </c>
      <c r="J37" s="113" t="n">
        <v>3500</v>
      </c>
      <c r="K37" s="114" t="n">
        <v>2.8</v>
      </c>
      <c r="L37" s="108" t="n"/>
      <c r="M37" s="109" t="n"/>
      <c r="N37" s="72" t="n"/>
      <c r="O37" s="72" t="n"/>
      <c r="P37" s="72" t="n"/>
      <c r="R37" s="78" t="inlineStr">
        <is>
          <t>Lighting Dimmer Weekday</t>
        </is>
      </c>
      <c r="S37" s="78" t="inlineStr">
        <is>
          <t>Window1 SRF_SE</t>
        </is>
      </c>
      <c r="T37" s="72" t="n"/>
      <c r="U37" s="72" t="n"/>
      <c r="V37" s="72" t="n"/>
    </row>
    <row r="38" ht="16.5" customHeight="1" s="74">
      <c r="B38" s="89" t="n"/>
      <c r="C38" s="95" t="n"/>
      <c r="D38" s="91" t="n"/>
      <c r="E38" s="92" t="n"/>
      <c r="I38" s="112" t="n"/>
      <c r="J38" s="113" t="n"/>
      <c r="K38" s="114" t="n"/>
      <c r="L38" s="108" t="n"/>
      <c r="M38" s="109" t="n"/>
      <c r="N38" s="72" t="n"/>
      <c r="O38" s="72" t="n"/>
      <c r="P38" s="72" t="n"/>
      <c r="R38" s="78" t="inlineStr">
        <is>
          <t>Lighting Dimmer Weekend</t>
        </is>
      </c>
      <c r="S38" s="78" t="inlineStr">
        <is>
          <t>Window1 SRF_E</t>
        </is>
      </c>
      <c r="T38" s="72" t="n"/>
      <c r="U38" s="72" t="n"/>
      <c r="V38" s="72" t="n"/>
    </row>
    <row r="39" ht="16" customHeight="1" s="74">
      <c r="B39" s="89" t="n"/>
      <c r="C39" s="95" t="n"/>
      <c r="D39" s="91" t="n"/>
      <c r="E39" s="92" t="n"/>
      <c r="I39" s="112" t="n"/>
      <c r="J39" s="113" t="n"/>
      <c r="K39" s="114" t="n"/>
      <c r="L39" s="108" t="n"/>
      <c r="M39" s="109" t="n"/>
      <c r="N39" s="72" t="n"/>
      <c r="O39" s="72" t="n"/>
      <c r="P39" s="72" t="n"/>
      <c r="R39" s="78" t="inlineStr">
        <is>
          <t>Occupancy Monthly</t>
        </is>
      </c>
      <c r="S39" s="78" t="inlineStr">
        <is>
          <t>Window1 SRF_NE</t>
        </is>
      </c>
      <c r="T39" s="72" t="n"/>
      <c r="U39" s="72" t="n"/>
      <c r="V39" s="72" t="n"/>
    </row>
    <row r="40" ht="16.5" customHeight="1" s="74">
      <c r="B40" s="97" t="n"/>
      <c r="C40" s="98" t="n"/>
      <c r="D40" s="115" t="n"/>
      <c r="E40" s="116" t="n"/>
      <c r="I40" s="112" t="n"/>
      <c r="J40" s="113" t="n"/>
      <c r="K40" s="114" t="n"/>
      <c r="L40" s="108" t="n"/>
      <c r="M40" s="109" t="n"/>
      <c r="N40" s="72" t="n"/>
      <c r="O40" s="72" t="n"/>
      <c r="P40" s="72" t="n"/>
      <c r="R40" s="78" t="inlineStr">
        <is>
          <t>Appliance Monthly</t>
        </is>
      </c>
      <c r="S40" s="78" t="inlineStr">
        <is>
          <t>Window1 SRF_N</t>
        </is>
      </c>
      <c r="T40" s="72" t="n"/>
      <c r="U40" s="72" t="n"/>
      <c r="V40" s="72" t="n"/>
    </row>
    <row r="41" ht="16.5" customHeight="1" s="74">
      <c r="I41" s="117" t="n"/>
      <c r="J41" s="118" t="n"/>
      <c r="K41" s="119" t="n"/>
      <c r="L41" s="120" t="n"/>
      <c r="M41" s="121" t="n"/>
      <c r="N41" s="72" t="n"/>
      <c r="O41" s="72" t="n"/>
      <c r="P41" s="72" t="n"/>
      <c r="R41" s="78" t="inlineStr">
        <is>
          <t>Lighting Monthly</t>
        </is>
      </c>
      <c r="S41" s="78" t="inlineStr">
        <is>
          <t>Window1 SRF_NW</t>
        </is>
      </c>
      <c r="T41" s="72" t="n"/>
      <c r="U41" s="72" t="n"/>
      <c r="V41" s="72" t="n"/>
    </row>
    <row r="42" ht="16.5" customHeight="1" s="74">
      <c r="J42" s="72" t="n"/>
      <c r="K42" s="72" t="n"/>
      <c r="L42" s="72" t="n"/>
      <c r="M42" s="72" t="n"/>
      <c r="N42" s="72" t="n"/>
      <c r="O42" s="72" t="n"/>
      <c r="P42" s="72" t="n"/>
      <c r="R42" s="78" t="inlineStr">
        <is>
          <t>Window1 SRF All</t>
        </is>
      </c>
      <c r="S42" s="78" t="inlineStr">
        <is>
          <t>Window1 SRF_W</t>
        </is>
      </c>
      <c r="T42" s="72" t="n"/>
      <c r="U42" s="72" t="n"/>
      <c r="V42" s="72" t="n"/>
    </row>
    <row r="43" ht="16.5" customHeight="1" s="74">
      <c r="I43" s="101" t="inlineStr">
        <is>
          <t>Cooling efficienciency (COP)</t>
        </is>
      </c>
      <c r="J43" s="102" t="n"/>
      <c r="K43" s="102" t="n"/>
      <c r="L43" s="102" t="n"/>
      <c r="M43" s="103" t="n"/>
      <c r="N43" s="104" t="n"/>
      <c r="O43" s="72" t="n"/>
      <c r="P43" s="72" t="n"/>
      <c r="S43" s="78" t="inlineStr">
        <is>
          <t>Window1 SRF_SW</t>
        </is>
      </c>
      <c r="T43" s="72" t="n"/>
      <c r="U43" s="72" t="n"/>
      <c r="V43" s="72" t="n"/>
    </row>
    <row r="44" ht="16.5" customHeight="1" s="74">
      <c r="B44" s="80" t="inlineStr">
        <is>
          <t>Schedule Calibration Parameters</t>
        </is>
      </c>
      <c r="C44" s="81" t="n"/>
      <c r="D44" s="81" t="n"/>
      <c r="E44" s="81" t="n"/>
      <c r="F44" s="81" t="n"/>
      <c r="G44" s="82" t="n"/>
      <c r="I44" s="105" t="inlineStr">
        <is>
          <t>Technology levels</t>
        </is>
      </c>
      <c r="J44" s="106" t="inlineStr">
        <is>
          <t>Cost $</t>
        </is>
      </c>
      <c r="K44" s="107" t="inlineStr">
        <is>
          <t>Par.1</t>
        </is>
      </c>
      <c r="L44" s="108" t="n"/>
      <c r="M44" s="109" t="n"/>
      <c r="N44" s="72" t="n"/>
      <c r="O44" s="72" t="n"/>
      <c r="P44" s="72" t="n"/>
      <c r="R44" s="122" t="n"/>
      <c r="S44" s="78" t="inlineStr">
        <is>
          <t>Window1 SRF_Roof</t>
        </is>
      </c>
    </row>
    <row r="45" ht="16.5" customHeight="1" s="74">
      <c r="B45" s="84" t="inlineStr">
        <is>
          <t>Parameter</t>
        </is>
      </c>
      <c r="C45" s="84" t="inlineStr">
        <is>
          <t>Day Type</t>
        </is>
      </c>
      <c r="D45" s="84" t="inlineStr">
        <is>
          <t>Hour_Min</t>
        </is>
      </c>
      <c r="E45" s="84" t="inlineStr">
        <is>
          <t>Hour_Max</t>
        </is>
      </c>
      <c r="F45" s="84" t="inlineStr">
        <is>
          <t>Min</t>
        </is>
      </c>
      <c r="G45" s="84" t="inlineStr">
        <is>
          <t>Max</t>
        </is>
      </c>
      <c r="I45" s="105" t="n"/>
      <c r="J45" s="110" t="n"/>
      <c r="K45" s="111" t="inlineStr">
        <is>
          <t>C27</t>
        </is>
      </c>
      <c r="L45" s="108" t="n"/>
      <c r="M45" s="109" t="n"/>
      <c r="N45" s="72" t="n"/>
      <c r="O45" s="72" t="n"/>
      <c r="P45" s="72" t="n"/>
      <c r="S45" s="78" t="inlineStr">
        <is>
          <t>Window1 SRF All</t>
        </is>
      </c>
    </row>
    <row r="46" ht="16.5" customHeight="1" s="74">
      <c r="B46" s="123" t="inlineStr">
        <is>
          <t>Appliance Schedule</t>
        </is>
      </c>
      <c r="C46" s="90" t="inlineStr">
        <is>
          <t>Weekday</t>
        </is>
      </c>
      <c r="D46" s="91" t="n">
        <v>18</v>
      </c>
      <c r="E46" s="92" t="n">
        <v>8</v>
      </c>
      <c r="F46" s="91" t="n">
        <v>0.25</v>
      </c>
      <c r="G46" s="92" t="n">
        <v>0.5</v>
      </c>
      <c r="I46" s="112" t="inlineStr">
        <is>
          <t>D 1 - Baseline HVAC</t>
        </is>
      </c>
      <c r="J46" s="113" t="n">
        <v>0</v>
      </c>
      <c r="K46" s="114" t="n">
        <v>2.8</v>
      </c>
      <c r="L46" s="108" t="n"/>
      <c r="M46" s="109" t="n"/>
      <c r="N46" s="72" t="n"/>
      <c r="O46" s="72" t="n"/>
      <c r="P46" s="72" t="n"/>
      <c r="T46" s="72" t="n"/>
      <c r="U46" s="72" t="n"/>
      <c r="V46" s="72" t="n"/>
    </row>
    <row r="47" ht="16.5" customHeight="1" s="74">
      <c r="B47" s="123" t="inlineStr">
        <is>
          <t>Appliance Schedule</t>
        </is>
      </c>
      <c r="C47" s="95" t="inlineStr">
        <is>
          <t>Weekend</t>
        </is>
      </c>
      <c r="D47" s="91" t="n">
        <v>1</v>
      </c>
      <c r="E47" s="92" t="n">
        <v>24</v>
      </c>
      <c r="F47" s="91" t="n">
        <v>0.25</v>
      </c>
      <c r="G47" s="92" t="n">
        <v>0.5</v>
      </c>
      <c r="I47" s="112" t="inlineStr">
        <is>
          <t>D 2 - HVAC variation 2</t>
        </is>
      </c>
      <c r="J47" s="113" t="n">
        <v>5000</v>
      </c>
      <c r="K47" s="114" t="n">
        <v>5</v>
      </c>
      <c r="L47" s="108" t="n"/>
      <c r="M47" s="109" t="n"/>
      <c r="N47" s="72" t="n"/>
      <c r="O47" s="72" t="n"/>
      <c r="P47" s="72" t="n"/>
      <c r="T47" s="72" t="n"/>
      <c r="U47" s="72" t="n"/>
      <c r="V47" s="72" t="n"/>
    </row>
    <row r="48" ht="16" customHeight="1" s="74">
      <c r="B48" s="123" t="n"/>
      <c r="C48" s="95" t="n"/>
      <c r="D48" s="91" t="n"/>
      <c r="E48" s="92" t="n"/>
      <c r="F48" s="91" t="n"/>
      <c r="G48" s="92" t="n"/>
      <c r="I48" s="112" t="n"/>
      <c r="J48" s="113" t="n"/>
      <c r="K48" s="114" t="n"/>
      <c r="L48" s="108" t="n"/>
      <c r="M48" s="109" t="n"/>
      <c r="N48" s="72" t="n"/>
      <c r="O48" s="72" t="n"/>
      <c r="P48" s="72" t="n"/>
    </row>
    <row r="49" ht="16" customHeight="1" s="74">
      <c r="B49" s="123" t="n"/>
      <c r="C49" s="95" t="n"/>
      <c r="D49" s="91" t="n"/>
      <c r="E49" s="92" t="n"/>
      <c r="F49" s="91" t="n"/>
      <c r="G49" s="92" t="n"/>
      <c r="I49" s="112" t="n"/>
      <c r="J49" s="113" t="n"/>
      <c r="K49" s="114" t="n"/>
      <c r="L49" s="108" t="n"/>
      <c r="M49" s="109" t="n"/>
      <c r="N49" s="72" t="n"/>
      <c r="O49" s="72" t="n"/>
      <c r="P49" s="72" t="n"/>
    </row>
    <row r="50" ht="16" customHeight="1" s="74">
      <c r="B50" s="123" t="n"/>
      <c r="C50" s="95" t="n"/>
      <c r="D50" s="91" t="n"/>
      <c r="E50" s="92" t="n"/>
      <c r="F50" s="91" t="n"/>
      <c r="G50" s="92" t="n"/>
      <c r="I50" s="112" t="n"/>
      <c r="J50" s="113" t="n"/>
      <c r="K50" s="114" t="n"/>
      <c r="L50" s="108" t="n"/>
      <c r="M50" s="109" t="n"/>
      <c r="N50" s="72" t="n"/>
      <c r="O50" s="72" t="n"/>
      <c r="P50" s="72" t="n"/>
    </row>
    <row r="51" ht="16.5" customHeight="1" s="74">
      <c r="B51" s="123" t="n"/>
      <c r="C51" s="95" t="n"/>
      <c r="D51" s="91" t="n"/>
      <c r="E51" s="92" t="n"/>
      <c r="F51" s="91" t="n"/>
      <c r="G51" s="92" t="n"/>
      <c r="I51" s="117" t="n"/>
      <c r="J51" s="118" t="n"/>
      <c r="K51" s="119" t="n"/>
      <c r="L51" s="120" t="n"/>
      <c r="M51" s="121" t="n"/>
      <c r="N51" s="72" t="n"/>
      <c r="O51" s="72" t="n"/>
      <c r="P51" s="72" t="n"/>
    </row>
    <row r="52" ht="16.5" customHeight="1" s="74">
      <c r="B52" s="123" t="n"/>
      <c r="C52" s="95" t="n"/>
      <c r="D52" s="91" t="n"/>
      <c r="E52" s="92" t="n"/>
      <c r="F52" s="91" t="n"/>
      <c r="G52" s="92" t="n"/>
      <c r="J52" s="72" t="n"/>
      <c r="K52" s="72" t="n"/>
      <c r="L52" s="72" t="n"/>
      <c r="M52" s="72" t="n"/>
      <c r="N52" s="72" t="n"/>
      <c r="O52" s="72" t="n"/>
      <c r="P52" s="72" t="n"/>
    </row>
    <row r="53" ht="16" customHeight="1" s="74">
      <c r="B53" s="123" t="n"/>
      <c r="C53" s="95" t="n"/>
      <c r="D53" s="91" t="n"/>
      <c r="E53" s="92" t="n"/>
      <c r="F53" s="91" t="n"/>
      <c r="G53" s="92" t="n"/>
      <c r="I53" s="124" t="inlineStr">
        <is>
          <t>Heating and Cooling Plants efficiencies (COPs)</t>
        </is>
      </c>
      <c r="J53" s="102" t="n"/>
      <c r="K53" s="102" t="n"/>
      <c r="L53" s="102" t="n"/>
      <c r="M53" s="103" t="n"/>
      <c r="N53" s="104" t="n"/>
      <c r="O53" s="72" t="n"/>
      <c r="P53" s="72" t="n"/>
    </row>
    <row r="54" ht="16" customHeight="1" s="74">
      <c r="B54" s="123" t="n"/>
      <c r="C54" s="95" t="n"/>
      <c r="D54" s="91" t="n"/>
      <c r="E54" s="92" t="n"/>
      <c r="F54" s="91" t="n"/>
      <c r="G54" s="92" t="n"/>
      <c r="I54" s="105" t="inlineStr">
        <is>
          <t>Technology levels</t>
        </is>
      </c>
      <c r="J54" s="106" t="inlineStr">
        <is>
          <t>Cost $</t>
        </is>
      </c>
      <c r="K54" s="106" t="inlineStr">
        <is>
          <t>Par.1</t>
        </is>
      </c>
      <c r="L54" s="107" t="inlineStr">
        <is>
          <t>Par.2</t>
        </is>
      </c>
      <c r="M54" s="109" t="n"/>
      <c r="N54" s="72" t="n"/>
      <c r="O54" s="72" t="n"/>
      <c r="P54" s="72" t="n"/>
    </row>
    <row r="55" ht="16" customHeight="1" s="74">
      <c r="B55" s="123" t="n"/>
      <c r="C55" s="95" t="n"/>
      <c r="D55" s="91" t="n"/>
      <c r="E55" s="92" t="n"/>
      <c r="F55" s="91" t="n"/>
      <c r="G55" s="92" t="n"/>
      <c r="I55" s="105" t="n"/>
      <c r="J55" s="110" t="n"/>
      <c r="K55" s="125" t="inlineStr">
        <is>
          <t>C26</t>
        </is>
      </c>
      <c r="L55" s="111" t="inlineStr">
        <is>
          <t>C27</t>
        </is>
      </c>
      <c r="M55" s="109" t="n"/>
      <c r="N55" s="72" t="n"/>
      <c r="O55" s="72" t="n"/>
      <c r="P55" s="72" t="n"/>
    </row>
    <row r="56" ht="16" customHeight="1" s="74">
      <c r="B56" s="123" t="n"/>
      <c r="C56" s="95" t="n"/>
      <c r="D56" s="91" t="n"/>
      <c r="E56" s="92" t="n"/>
      <c r="F56" s="91" t="n"/>
      <c r="G56" s="92" t="n"/>
      <c r="I56" s="112" t="inlineStr">
        <is>
          <t>D 1 - Baseline HVAC</t>
        </is>
      </c>
      <c r="J56" s="113" t="n">
        <v>0</v>
      </c>
      <c r="K56" s="126" t="n">
        <v>2.05</v>
      </c>
      <c r="L56" s="114" t="n">
        <v>2.8</v>
      </c>
      <c r="M56" s="109" t="n"/>
      <c r="N56" s="72" t="n"/>
      <c r="O56" s="72" t="n"/>
      <c r="P56" s="72" t="n"/>
    </row>
    <row r="57" ht="16" customHeight="1" s="74">
      <c r="B57" s="123" t="n"/>
      <c r="C57" s="95" t="n"/>
      <c r="D57" s="91" t="n"/>
      <c r="E57" s="92" t="n"/>
      <c r="F57" s="91" t="n"/>
      <c r="G57" s="92" t="n"/>
      <c r="I57" s="112" t="inlineStr">
        <is>
          <t>D 2 - HVAC variation 2</t>
        </is>
      </c>
      <c r="J57" s="113" t="n">
        <v>1200</v>
      </c>
      <c r="K57" s="126" t="n">
        <v>2.28</v>
      </c>
      <c r="L57" s="114" t="n">
        <v>3.21</v>
      </c>
      <c r="M57" s="109" t="n"/>
      <c r="N57" s="72" t="n"/>
      <c r="O57" s="72" t="n"/>
      <c r="P57" s="72" t="n"/>
    </row>
    <row r="58" ht="16" customHeight="1" s="74">
      <c r="B58" s="123" t="n"/>
      <c r="C58" s="95" t="n"/>
      <c r="D58" s="91" t="n"/>
      <c r="E58" s="92" t="n"/>
      <c r="F58" s="91" t="n"/>
      <c r="G58" s="92" t="n"/>
      <c r="I58" s="112" t="inlineStr">
        <is>
          <t>D 3 - HVAC variation 3</t>
        </is>
      </c>
      <c r="J58" s="113" t="n">
        <v>2350</v>
      </c>
      <c r="K58" s="126" t="n">
        <v>3.31</v>
      </c>
      <c r="L58" s="114" t="n">
        <v>3.75</v>
      </c>
      <c r="M58" s="109" t="n"/>
      <c r="N58" s="72" t="n"/>
      <c r="O58" s="72" t="n"/>
      <c r="P58" s="72" t="n"/>
    </row>
    <row r="59" ht="16.5" customHeight="1" s="74">
      <c r="B59" s="127" t="n"/>
      <c r="C59" s="98" t="n"/>
      <c r="D59" s="115" t="n"/>
      <c r="E59" s="116" t="n"/>
      <c r="F59" s="115" t="n"/>
      <c r="G59" s="116" t="n"/>
      <c r="I59" s="112" t="inlineStr">
        <is>
          <t>D 4 - HVAC variation 4</t>
        </is>
      </c>
      <c r="J59" s="113" t="n">
        <v>4120</v>
      </c>
      <c r="K59" s="126" t="n">
        <v>3.56</v>
      </c>
      <c r="L59" s="114" t="n">
        <v>4.37</v>
      </c>
      <c r="M59" s="109" t="n"/>
      <c r="N59" s="72" t="n"/>
      <c r="O59" s="72" t="n"/>
      <c r="P59" s="72" t="n"/>
    </row>
    <row r="60" ht="16.5" customHeight="1" s="74">
      <c r="I60" s="112" t="n"/>
      <c r="J60" s="113" t="n"/>
      <c r="K60" s="126" t="n"/>
      <c r="L60" s="114" t="n"/>
      <c r="M60" s="109" t="n"/>
      <c r="N60" s="72" t="n"/>
      <c r="O60" s="72" t="n"/>
      <c r="P60" s="72" t="n"/>
    </row>
    <row r="61" ht="16.5" customHeight="1" s="74">
      <c r="I61" s="117" t="n"/>
      <c r="J61" s="118" t="n"/>
      <c r="K61" s="128" t="n"/>
      <c r="L61" s="119" t="n"/>
      <c r="M61" s="121" t="n"/>
      <c r="N61" s="72" t="n"/>
      <c r="O61" s="72" t="n"/>
      <c r="P61" s="72" t="n"/>
    </row>
    <row r="62" ht="16.5" customHeight="1" s="74">
      <c r="I62" s="129" t="n"/>
      <c r="J62" s="129" t="n"/>
      <c r="K62" s="129" t="n"/>
      <c r="L62" s="129" t="n"/>
      <c r="M62" s="129" t="n"/>
      <c r="N62" s="129" t="n"/>
      <c r="O62" s="72" t="n"/>
      <c r="P62" s="72" t="n"/>
    </row>
    <row r="63" ht="16.5" customHeight="1" s="74">
      <c r="B63" s="80" t="inlineStr">
        <is>
          <t>Monthly Internal Heat Gains</t>
        </is>
      </c>
      <c r="C63" s="81" t="n"/>
      <c r="D63" s="81" t="n"/>
      <c r="E63" s="81" t="n"/>
      <c r="F63" s="81" t="n"/>
      <c r="G63" s="82" t="n"/>
      <c r="I63" s="101" t="inlineStr">
        <is>
          <t>Heat recovery type</t>
        </is>
      </c>
      <c r="J63" s="102" t="n"/>
      <c r="K63" s="102" t="n"/>
      <c r="L63" s="102" t="n"/>
      <c r="M63" s="103" t="n"/>
      <c r="N63" s="104" t="n"/>
      <c r="O63" s="72" t="n"/>
      <c r="P63" s="72" t="n"/>
    </row>
    <row r="64" ht="16.5" customHeight="1" s="74">
      <c r="B64" s="84" t="inlineStr">
        <is>
          <t>Parameter</t>
        </is>
      </c>
      <c r="C64" s="84" t="inlineStr">
        <is>
          <t>Day Type</t>
        </is>
      </c>
      <c r="D64" s="84" t="inlineStr">
        <is>
          <t>Min</t>
        </is>
      </c>
      <c r="E64" s="84" t="inlineStr">
        <is>
          <t>Max</t>
        </is>
      </c>
      <c r="F64" s="84" t="inlineStr">
        <is>
          <t>Month_Min</t>
        </is>
      </c>
      <c r="G64" s="84" t="inlineStr">
        <is>
          <t>Month_Max</t>
        </is>
      </c>
      <c r="I64" s="105" t="inlineStr">
        <is>
          <t>Technology levels</t>
        </is>
      </c>
      <c r="J64" s="106" t="inlineStr">
        <is>
          <t>Cost $</t>
        </is>
      </c>
      <c r="K64" s="107" t="inlineStr">
        <is>
          <t>Par.1</t>
        </is>
      </c>
      <c r="L64" s="108" t="n"/>
      <c r="M64" s="109" t="n"/>
      <c r="N64" s="72" t="n"/>
      <c r="O64" s="72" t="n"/>
      <c r="P64" s="72" t="n"/>
    </row>
    <row r="65" ht="16" customHeight="1" s="74">
      <c r="B65" s="123" t="n"/>
      <c r="C65" s="90" t="n"/>
      <c r="D65" s="91" t="n"/>
      <c r="E65" s="92" t="n"/>
      <c r="F65" s="91" t="n"/>
      <c r="G65" s="92" t="n"/>
      <c r="I65" s="105" t="n"/>
      <c r="J65" s="110" t="n"/>
      <c r="K65" s="111" t="inlineStr">
        <is>
          <t>C41</t>
        </is>
      </c>
      <c r="L65" s="108" t="n"/>
      <c r="M65" s="109" t="n"/>
      <c r="N65" s="72" t="n"/>
      <c r="O65" s="72" t="n"/>
      <c r="P65" s="72" t="n"/>
    </row>
    <row r="66" ht="17" customHeight="1" s="74">
      <c r="B66" s="123" t="n"/>
      <c r="C66" s="95" t="n"/>
      <c r="D66" s="91" t="n"/>
      <c r="E66" s="92" t="n"/>
      <c r="F66" s="91" t="n"/>
      <c r="G66" s="92" t="n"/>
      <c r="I66" s="112" t="inlineStr">
        <is>
          <t>No heat recovery</t>
        </is>
      </c>
      <c r="J66" s="113" t="n">
        <v>0</v>
      </c>
      <c r="K66" s="114" t="n">
        <v>0</v>
      </c>
      <c r="L66" s="108" t="n"/>
      <c r="M66" s="109" t="n"/>
      <c r="N66" s="72" t="n"/>
      <c r="O66" s="72" t="n"/>
      <c r="P66" s="72" t="n"/>
    </row>
    <row r="67" ht="16" customHeight="1" s="74">
      <c r="B67" s="123" t="n"/>
      <c r="C67" s="90" t="n"/>
      <c r="D67" s="91" t="n"/>
      <c r="E67" s="92" t="n"/>
      <c r="F67" s="91" t="n"/>
      <c r="G67" s="92" t="n"/>
      <c r="I67" s="112" t="inlineStr">
        <is>
          <t>Heat exchange plates or pipes (0.65)</t>
        </is>
      </c>
      <c r="J67" s="113" t="n">
        <v>2750</v>
      </c>
      <c r="K67" s="114" t="n">
        <v>0.65</v>
      </c>
      <c r="L67" s="108" t="n"/>
      <c r="M67" s="109" t="n"/>
      <c r="N67" s="72" t="n"/>
      <c r="O67" s="72" t="n"/>
      <c r="P67" s="72" t="n"/>
    </row>
    <row r="68" ht="17" customHeight="1" s="74">
      <c r="B68" s="123" t="n"/>
      <c r="C68" s="95" t="n"/>
      <c r="D68" s="91" t="n"/>
      <c r="E68" s="92" t="n"/>
      <c r="F68" s="91" t="n"/>
      <c r="G68" s="92" t="n"/>
      <c r="I68" s="112" t="n"/>
      <c r="J68" s="113" t="n"/>
      <c r="K68" s="114" t="n"/>
      <c r="L68" s="108" t="n"/>
      <c r="M68" s="109" t="n"/>
      <c r="N68" s="72" t="n"/>
      <c r="O68" s="72" t="n"/>
      <c r="P68" s="72" t="n"/>
    </row>
    <row r="69" ht="16" customHeight="1" s="74">
      <c r="B69" s="123" t="n"/>
      <c r="C69" s="90" t="n"/>
      <c r="D69" s="91" t="n"/>
      <c r="E69" s="92" t="n"/>
      <c r="F69" s="91" t="n"/>
      <c r="G69" s="92" t="n"/>
      <c r="I69" s="112" t="n"/>
      <c r="J69" s="113" t="n"/>
      <c r="K69" s="114" t="n"/>
      <c r="L69" s="108" t="n"/>
      <c r="M69" s="109" t="n"/>
      <c r="N69" s="72" t="n"/>
      <c r="O69" s="72" t="n"/>
      <c r="P69" s="72" t="n"/>
    </row>
    <row r="70" ht="16.5" customHeight="1" s="74">
      <c r="B70" s="123" t="n"/>
      <c r="C70" s="95" t="n"/>
      <c r="D70" s="91" t="n"/>
      <c r="E70" s="92" t="n"/>
      <c r="F70" s="91" t="n"/>
      <c r="G70" s="92" t="n"/>
      <c r="I70" s="112" t="n"/>
      <c r="J70" s="113" t="n"/>
      <c r="K70" s="114" t="n"/>
      <c r="L70" s="108" t="n"/>
      <c r="M70" s="109" t="n"/>
      <c r="N70" s="72" t="n"/>
      <c r="O70" s="72" t="n"/>
      <c r="P70" s="72" t="n"/>
    </row>
    <row r="71" ht="16.5" customHeight="1" s="74">
      <c r="B71" s="123" t="n"/>
      <c r="C71" s="95" t="n"/>
      <c r="D71" s="91" t="n"/>
      <c r="E71" s="92" t="n"/>
      <c r="F71" s="91" t="n"/>
      <c r="G71" s="92" t="n"/>
      <c r="I71" s="117" t="n"/>
      <c r="J71" s="118" t="n"/>
      <c r="K71" s="119" t="n"/>
      <c r="L71" s="120" t="n"/>
      <c r="M71" s="121" t="n"/>
      <c r="N71" s="72" t="n"/>
      <c r="O71" s="72" t="n"/>
      <c r="P71" s="72" t="n"/>
    </row>
    <row r="72" ht="16.5" customHeight="1" s="74">
      <c r="B72" s="123" t="n"/>
      <c r="C72" s="95" t="n"/>
      <c r="D72" s="91" t="n"/>
      <c r="E72" s="92" t="n"/>
      <c r="F72" s="91" t="n"/>
      <c r="G72" s="92" t="n"/>
      <c r="J72" s="72" t="n"/>
      <c r="K72" s="72" t="n"/>
      <c r="L72" s="72" t="n"/>
      <c r="M72" s="72" t="n"/>
      <c r="N72" s="72" t="n"/>
      <c r="O72" s="72" t="n"/>
      <c r="P72" s="72" t="n"/>
    </row>
    <row r="73" ht="16" customHeight="1" s="74">
      <c r="B73" s="123" t="n"/>
      <c r="C73" s="95" t="n"/>
      <c r="D73" s="91" t="n"/>
      <c r="E73" s="92" t="n"/>
      <c r="F73" s="91" t="n"/>
      <c r="G73" s="92" t="n"/>
      <c r="I73" s="101" t="inlineStr">
        <is>
          <t>Building air leakage level (Air flow m3/h per floor area at Q4Pa)</t>
        </is>
      </c>
      <c r="J73" s="102" t="n"/>
      <c r="K73" s="102" t="n"/>
      <c r="L73" s="102" t="n"/>
      <c r="M73" s="103" t="n"/>
      <c r="N73" s="104" t="n"/>
      <c r="O73" s="72" t="n"/>
      <c r="P73" s="72" t="n"/>
    </row>
    <row r="74" ht="16" customHeight="1" s="74">
      <c r="B74" s="123" t="n"/>
      <c r="C74" s="95" t="n"/>
      <c r="D74" s="91" t="n"/>
      <c r="E74" s="92" t="n"/>
      <c r="F74" s="91" t="n"/>
      <c r="G74" s="92" t="n"/>
      <c r="I74" s="105" t="inlineStr">
        <is>
          <t>Technology levels</t>
        </is>
      </c>
      <c r="J74" s="106" t="inlineStr">
        <is>
          <t>Cost $</t>
        </is>
      </c>
      <c r="K74" s="107" t="inlineStr">
        <is>
          <t>Par.1</t>
        </is>
      </c>
      <c r="L74" s="108" t="n"/>
      <c r="M74" s="109" t="n"/>
      <c r="N74" s="72" t="n"/>
      <c r="O74" s="72" t="n"/>
      <c r="P74" s="72" t="n"/>
    </row>
    <row r="75" ht="16" customHeight="1" s="74">
      <c r="B75" s="123" t="n"/>
      <c r="C75" s="95" t="n"/>
      <c r="D75" s="91" t="n"/>
      <c r="E75" s="92" t="n"/>
      <c r="F75" s="91" t="n"/>
      <c r="G75" s="92" t="n"/>
      <c r="I75" s="105" t="n"/>
      <c r="J75" s="110" t="n"/>
      <c r="K75" s="111" t="inlineStr">
        <is>
          <t>C43</t>
        </is>
      </c>
      <c r="L75" s="108" t="n"/>
      <c r="M75" s="109" t="n"/>
      <c r="N75" s="72" t="n"/>
      <c r="O75" s="72" t="n"/>
      <c r="P75" s="72" t="n"/>
    </row>
    <row r="76" ht="16" customHeight="1" s="74">
      <c r="B76" s="123" t="n"/>
      <c r="C76" s="95" t="n"/>
      <c r="D76" s="91" t="n"/>
      <c r="E76" s="92" t="n"/>
      <c r="F76" s="91" t="n"/>
      <c r="G76" s="92" t="n"/>
      <c r="I76" s="112" t="inlineStr">
        <is>
          <t>Minimum value</t>
        </is>
      </c>
      <c r="J76" s="113" t="n"/>
      <c r="K76" s="114" t="n"/>
      <c r="L76" s="108" t="n"/>
      <c r="M76" s="109" t="n"/>
      <c r="N76" s="72" t="n"/>
      <c r="O76" s="72" t="n"/>
      <c r="P76" s="72" t="n"/>
    </row>
    <row r="77" ht="16" customHeight="1" s="74">
      <c r="B77" s="123" t="n"/>
      <c r="C77" s="95" t="n"/>
      <c r="D77" s="91" t="n"/>
      <c r="E77" s="92" t="n"/>
      <c r="F77" s="91" t="n"/>
      <c r="G77" s="92" t="n"/>
      <c r="I77" s="112" t="inlineStr">
        <is>
          <t>Maximum value</t>
        </is>
      </c>
      <c r="J77" s="113" t="n"/>
      <c r="K77" s="114" t="n"/>
      <c r="L77" s="108" t="n"/>
      <c r="M77" s="109" t="n"/>
      <c r="N77" s="72" t="n"/>
      <c r="O77" s="72" t="n"/>
      <c r="P77" s="72" t="n"/>
    </row>
    <row r="78" ht="16.5" customHeight="1" s="74">
      <c r="B78" s="127" t="n"/>
      <c r="C78" s="98" t="n"/>
      <c r="D78" s="115" t="n"/>
      <c r="E78" s="116" t="n"/>
      <c r="F78" s="115" t="n"/>
      <c r="G78" s="116" t="n"/>
      <c r="I78" s="112" t="n"/>
      <c r="J78" s="113" t="n"/>
      <c r="K78" s="114" t="n"/>
      <c r="L78" s="108" t="n"/>
      <c r="M78" s="109" t="n"/>
      <c r="N78" s="72" t="n"/>
      <c r="O78" s="72" t="n"/>
      <c r="P78" s="72" t="n"/>
    </row>
    <row r="79" ht="16" customHeight="1" s="74">
      <c r="I79" s="112" t="n"/>
      <c r="J79" s="113" t="n"/>
      <c r="K79" s="114" t="n"/>
      <c r="L79" s="108" t="n"/>
      <c r="M79" s="109" t="n"/>
      <c r="N79" s="72" t="n"/>
      <c r="O79" s="72" t="n"/>
      <c r="P79" s="72" t="n"/>
    </row>
    <row r="80" ht="16.5" customHeight="1" s="74">
      <c r="I80" s="112" t="n"/>
      <c r="J80" s="113" t="n"/>
      <c r="K80" s="114" t="n"/>
      <c r="L80" s="108" t="n"/>
      <c r="M80" s="109" t="n"/>
      <c r="N80" s="72" t="n"/>
      <c r="O80" s="72" t="n"/>
      <c r="P80" s="72" t="n"/>
    </row>
    <row r="81" ht="16.5" customHeight="1" s="74">
      <c r="I81" s="117" t="n"/>
      <c r="J81" s="118" t="n"/>
      <c r="K81" s="119" t="n"/>
      <c r="L81" s="120" t="n"/>
      <c r="M81" s="121" t="n"/>
      <c r="N81" s="72" t="n"/>
      <c r="O81" s="72" t="n"/>
      <c r="P81" s="72" t="n"/>
    </row>
    <row r="82" ht="16.5" customHeight="1" s="74">
      <c r="J82" s="72" t="n"/>
      <c r="K82" s="72" t="n"/>
      <c r="L82" s="72" t="n"/>
      <c r="M82" s="72" t="n"/>
      <c r="N82" s="72" t="n"/>
      <c r="O82" s="72" t="n"/>
      <c r="P82" s="72" t="n"/>
    </row>
    <row r="83" ht="16" customHeight="1" s="74">
      <c r="I83" s="101" t="inlineStr">
        <is>
          <t>Specifiec fan power</t>
        </is>
      </c>
      <c r="J83" s="102" t="n"/>
      <c r="K83" s="102" t="n"/>
      <c r="L83" s="102" t="n"/>
      <c r="M83" s="103" t="n"/>
      <c r="N83" s="72" t="n"/>
      <c r="O83" s="72" t="n"/>
      <c r="P83" s="72" t="n"/>
    </row>
    <row r="84" ht="16" customHeight="1" s="74">
      <c r="I84" s="105" t="inlineStr">
        <is>
          <t>Technology levels</t>
        </is>
      </c>
      <c r="J84" s="106" t="inlineStr">
        <is>
          <t>Cost $</t>
        </is>
      </c>
      <c r="K84" s="107" t="inlineStr">
        <is>
          <t>Par.1</t>
        </is>
      </c>
      <c r="L84" s="108" t="n"/>
      <c r="M84" s="109" t="n"/>
      <c r="N84" s="72" t="n"/>
      <c r="O84" s="72" t="n"/>
      <c r="P84" s="72" t="n"/>
    </row>
    <row r="85" ht="16" customHeight="1" s="74">
      <c r="I85" s="105" t="n"/>
      <c r="J85" s="110" t="n"/>
      <c r="K85" s="111" t="inlineStr">
        <is>
          <t>C46</t>
        </is>
      </c>
      <c r="L85" s="108" t="n"/>
      <c r="M85" s="109" t="n"/>
      <c r="N85" s="72" t="n"/>
      <c r="O85" s="72" t="n"/>
      <c r="P85" s="72" t="n"/>
    </row>
    <row r="86" ht="16" customHeight="1" s="74">
      <c r="I86" s="112" t="inlineStr">
        <is>
          <t>Minimum infiltration</t>
        </is>
      </c>
      <c r="J86" s="113" t="n"/>
      <c r="K86" s="114" t="n"/>
      <c r="L86" s="108" t="n"/>
      <c r="M86" s="109" t="n"/>
      <c r="N86" s="72" t="n"/>
      <c r="O86" s="72" t="n"/>
      <c r="P86" s="72" t="n"/>
    </row>
    <row r="87" ht="16" customHeight="1" s="74">
      <c r="I87" s="112" t="inlineStr">
        <is>
          <t>Maximum infiltration</t>
        </is>
      </c>
      <c r="J87" s="113" t="n"/>
      <c r="K87" s="114" t="n"/>
      <c r="L87" s="108" t="n"/>
      <c r="M87" s="109" t="n"/>
      <c r="N87" s="72" t="n"/>
      <c r="O87" s="72" t="n"/>
      <c r="P87" s="72" t="n"/>
    </row>
    <row r="88" ht="16" customHeight="1" s="74">
      <c r="I88" s="112" t="n"/>
      <c r="J88" s="113" t="n"/>
      <c r="K88" s="114" t="n"/>
      <c r="L88" s="108" t="n"/>
      <c r="M88" s="109" t="n"/>
      <c r="N88" s="72" t="n"/>
      <c r="O88" s="72" t="n"/>
      <c r="P88" s="72" t="n"/>
    </row>
    <row r="89" ht="16" customHeight="1" s="74">
      <c r="I89" s="112" t="n"/>
      <c r="J89" s="113" t="n"/>
      <c r="K89" s="114" t="n"/>
      <c r="L89" s="108" t="n"/>
      <c r="M89" s="109" t="n"/>
      <c r="N89" s="72" t="n"/>
      <c r="O89" s="72" t="n"/>
      <c r="P89" s="72" t="n"/>
    </row>
    <row r="90" ht="16.5" customHeight="1" s="74">
      <c r="I90" s="112" t="n"/>
      <c r="J90" s="113" t="n"/>
      <c r="K90" s="114" t="n"/>
      <c r="L90" s="108" t="n"/>
      <c r="M90" s="109" t="n"/>
      <c r="N90" s="72" t="n"/>
      <c r="O90" s="72" t="n"/>
      <c r="P90" s="72" t="n"/>
    </row>
    <row r="91" ht="16.5" customHeight="1" s="74">
      <c r="I91" s="117" t="n"/>
      <c r="J91" s="118" t="n"/>
      <c r="K91" s="119" t="n"/>
      <c r="L91" s="120" t="n"/>
      <c r="M91" s="121" t="n"/>
      <c r="N91" s="72" t="n"/>
      <c r="O91" s="72" t="n"/>
      <c r="P91" s="72" t="n"/>
    </row>
    <row r="92" ht="16.5" customHeight="1" s="74">
      <c r="J92" s="72" t="n"/>
      <c r="K92" s="72" t="n"/>
      <c r="L92" s="72" t="n"/>
      <c r="M92" s="72" t="n"/>
      <c r="N92" s="72" t="n"/>
      <c r="O92" s="72" t="n"/>
      <c r="P92" s="72" t="n"/>
    </row>
    <row r="93" ht="16.5" customHeight="1" s="74">
      <c r="I93" s="130" t="inlineStr">
        <is>
          <t>DHW Generation System</t>
        </is>
      </c>
      <c r="J93" s="81" t="n"/>
      <c r="K93" s="81" t="n"/>
      <c r="L93" s="81" t="n"/>
      <c r="M93" s="82" t="n"/>
      <c r="N93" s="104" t="n"/>
      <c r="O93" s="72" t="n"/>
      <c r="P93" s="72" t="n"/>
    </row>
    <row r="94" ht="16" customHeight="1" s="74">
      <c r="I94" s="131" t="inlineStr">
        <is>
          <t>Technology levels</t>
        </is>
      </c>
      <c r="J94" s="132" t="inlineStr">
        <is>
          <t>Cost $</t>
        </is>
      </c>
      <c r="K94" s="133" t="inlineStr">
        <is>
          <t>Par.1</t>
        </is>
      </c>
      <c r="L94" s="102" t="n"/>
      <c r="M94" s="103" t="n"/>
      <c r="N94" s="72" t="n"/>
      <c r="O94" s="72" t="n"/>
      <c r="P94" s="72" t="n"/>
    </row>
    <row r="95" ht="16" customHeight="1" s="74">
      <c r="I95" s="105" t="n"/>
      <c r="J95" s="110" t="n"/>
      <c r="K95" s="111" t="inlineStr">
        <is>
          <t>C55</t>
        </is>
      </c>
      <c r="L95" s="108" t="n"/>
      <c r="M95" s="109" t="n"/>
      <c r="N95" s="72" t="n"/>
      <c r="O95" s="72" t="n"/>
      <c r="P95" s="72" t="n"/>
    </row>
    <row r="96" ht="16" customHeight="1" s="74">
      <c r="I96" s="112" t="inlineStr">
        <is>
          <t>Electric (0.75)</t>
        </is>
      </c>
      <c r="J96" s="113" t="n">
        <v>0</v>
      </c>
      <c r="K96" s="114" t="n"/>
      <c r="L96" s="108" t="n"/>
      <c r="M96" s="109" t="n"/>
      <c r="N96" s="72" t="n"/>
      <c r="O96" s="72" t="n"/>
      <c r="P96" s="72" t="n"/>
    </row>
    <row r="97" ht="16" customHeight="1" s="74">
      <c r="I97" s="112" t="inlineStr">
        <is>
          <t>VR-Boiler (0.61)</t>
        </is>
      </c>
      <c r="J97" s="113" t="n">
        <v>475</v>
      </c>
      <c r="K97" s="114" t="n"/>
      <c r="L97" s="108" t="n"/>
      <c r="M97" s="109" t="n"/>
      <c r="N97" s="72" t="n"/>
      <c r="O97" s="72" t="n"/>
      <c r="P97" s="72" t="n"/>
    </row>
    <row r="98" ht="16" customHeight="1" s="74">
      <c r="I98" s="112" t="inlineStr">
        <is>
          <t>Gas Boiler, HR-Boiler (0.75)</t>
        </is>
      </c>
      <c r="J98" s="113" t="n">
        <v>620</v>
      </c>
      <c r="K98" s="114" t="n"/>
      <c r="L98" s="108" t="n"/>
      <c r="M98" s="109" t="n"/>
      <c r="N98" s="72" t="n"/>
      <c r="O98" s="72" t="n"/>
      <c r="P98" s="72" t="n"/>
    </row>
    <row r="99" ht="16" customHeight="1" s="74">
      <c r="I99" s="112" t="inlineStr">
        <is>
          <t>Co-Generation (0.9)</t>
        </is>
      </c>
      <c r="J99" s="113" t="n">
        <v>1300</v>
      </c>
      <c r="K99" s="114" t="n"/>
      <c r="L99" s="108" t="n"/>
      <c r="M99" s="109" t="n"/>
      <c r="N99" s="72" t="n"/>
      <c r="O99" s="72" t="n"/>
      <c r="P99" s="72" t="n"/>
    </row>
    <row r="100" ht="16.5" customHeight="1" s="74">
      <c r="I100" s="112" t="inlineStr">
        <is>
          <t>District Heating (0.9)</t>
        </is>
      </c>
      <c r="J100" s="113" t="n">
        <v>450</v>
      </c>
      <c r="K100" s="114" t="n"/>
      <c r="L100" s="108" t="n"/>
      <c r="M100" s="109" t="n"/>
      <c r="N100" s="72" t="n"/>
      <c r="O100" s="72" t="n"/>
      <c r="P100" s="72" t="n"/>
    </row>
    <row r="101" ht="16.5" customHeight="1" s="74">
      <c r="I101" s="112" t="inlineStr">
        <is>
          <t>Heat Pump (1.4)</t>
        </is>
      </c>
      <c r="J101" s="113" t="n">
        <v>1800</v>
      </c>
      <c r="K101" s="114" t="n"/>
      <c r="L101" s="108" t="n"/>
      <c r="M101" s="109" t="n"/>
      <c r="N101" s="72" t="n"/>
      <c r="O101" s="72" t="n"/>
      <c r="P101" s="72" t="n"/>
    </row>
    <row r="102" ht="16.5" customHeight="1" s="74">
      <c r="I102" s="117" t="inlineStr">
        <is>
          <t>Steam (0.61)</t>
        </is>
      </c>
      <c r="J102" s="118" t="n">
        <v>530</v>
      </c>
      <c r="K102" s="119" t="n"/>
      <c r="L102" s="120" t="n"/>
      <c r="M102" s="121" t="n"/>
      <c r="N102" s="72" t="n"/>
      <c r="O102" s="72" t="n"/>
      <c r="P102" s="72" t="n"/>
    </row>
    <row r="103" ht="16.5" customHeight="1" s="74">
      <c r="J103" s="72" t="n"/>
      <c r="K103" s="72" t="n"/>
      <c r="L103" s="72" t="n"/>
      <c r="M103" s="72" t="n"/>
      <c r="N103" s="72" t="n"/>
      <c r="O103" s="72" t="n"/>
      <c r="P103" s="72" t="n"/>
    </row>
    <row r="104" ht="16.5" customHeight="1" s="74">
      <c r="I104" s="134" t="inlineStr">
        <is>
          <t>PV module</t>
        </is>
      </c>
      <c r="J104" s="135" t="n"/>
      <c r="K104" s="135" t="n"/>
      <c r="L104" s="135" t="n"/>
      <c r="M104" s="136" t="n"/>
      <c r="N104" s="104" t="n"/>
      <c r="O104" s="72" t="n"/>
      <c r="P104" s="72" t="n"/>
    </row>
    <row r="105" ht="16" customHeight="1" s="74">
      <c r="I105" s="131" t="inlineStr">
        <is>
          <t>Technology levels</t>
        </is>
      </c>
      <c r="J105" s="132" t="inlineStr">
        <is>
          <t>Cost $</t>
        </is>
      </c>
      <c r="K105" s="133" t="inlineStr">
        <is>
          <t>Par.1</t>
        </is>
      </c>
      <c r="L105" s="102" t="n"/>
      <c r="M105" s="103" t="n"/>
      <c r="N105" s="72" t="n"/>
      <c r="O105" s="72" t="n"/>
      <c r="P105" s="72" t="n"/>
    </row>
    <row r="106" ht="16" customHeight="1" s="74">
      <c r="I106" s="105" t="n"/>
      <c r="J106" s="110" t="n"/>
      <c r="K106" s="111" t="inlineStr">
        <is>
          <t>C58</t>
        </is>
      </c>
      <c r="L106" s="108" t="n"/>
      <c r="M106" s="109" t="n"/>
      <c r="N106" s="72" t="n"/>
      <c r="O106" s="72" t="n"/>
      <c r="P106" s="72" t="n"/>
    </row>
    <row r="107" ht="16" customHeight="1" s="74">
      <c r="I107" s="112" t="inlineStr">
        <is>
          <t>Minimum Area</t>
        </is>
      </c>
      <c r="J107" s="113" t="n">
        <v>0</v>
      </c>
      <c r="K107" s="114" t="n">
        <v>0</v>
      </c>
      <c r="L107" s="108" t="n"/>
      <c r="M107" s="109" t="n"/>
      <c r="N107" s="72" t="n"/>
      <c r="O107" s="72" t="n"/>
      <c r="P107" s="72" t="n"/>
    </row>
    <row r="108" ht="16" customHeight="1" s="74">
      <c r="I108" s="112" t="inlineStr">
        <is>
          <t>Maximum Area</t>
        </is>
      </c>
      <c r="J108" s="113" t="n">
        <v>260000</v>
      </c>
      <c r="K108" s="114" t="n">
        <v>500</v>
      </c>
      <c r="L108" s="108" t="n"/>
      <c r="M108" s="109" t="n"/>
      <c r="N108" s="72" t="n"/>
      <c r="O108" s="72" t="n"/>
      <c r="P108" s="72" t="n"/>
    </row>
    <row r="109" ht="16" customHeight="1" s="74">
      <c r="I109" s="112" t="n"/>
      <c r="J109" s="113" t="n"/>
      <c r="K109" s="114" t="n"/>
      <c r="L109" s="108" t="n"/>
      <c r="M109" s="109" t="n"/>
      <c r="N109" s="72" t="n"/>
      <c r="O109" s="72" t="n"/>
      <c r="P109" s="72" t="n"/>
    </row>
    <row r="110" ht="16.5" customHeight="1" s="74">
      <c r="I110" s="112" t="n"/>
      <c r="J110" s="113" t="n"/>
      <c r="K110" s="114" t="n"/>
      <c r="L110" s="108" t="n"/>
      <c r="M110" s="109" t="n"/>
      <c r="N110" s="72" t="n"/>
      <c r="O110" s="72" t="n"/>
      <c r="P110" s="72" t="n"/>
    </row>
    <row r="111" ht="16.5" customHeight="1" s="74">
      <c r="I111" s="112" t="n"/>
      <c r="J111" s="113" t="n"/>
      <c r="K111" s="114" t="n"/>
      <c r="L111" s="108" t="n"/>
      <c r="M111" s="109" t="n"/>
      <c r="N111" s="72" t="n"/>
      <c r="O111" s="72" t="n"/>
      <c r="P111" s="72" t="n"/>
    </row>
    <row r="112" ht="16.5" customHeight="1" s="74">
      <c r="I112" s="117" t="n"/>
      <c r="J112" s="118" t="n"/>
      <c r="K112" s="119" t="n"/>
      <c r="L112" s="120" t="n"/>
      <c r="M112" s="121" t="n"/>
      <c r="N112" s="72" t="n"/>
      <c r="O112" s="72" t="n"/>
      <c r="P112" s="72" t="n"/>
    </row>
    <row r="113" ht="16.5" customHeight="1" s="74">
      <c r="I113" s="129" t="n"/>
      <c r="J113" s="129" t="n"/>
      <c r="K113" s="129" t="n"/>
      <c r="L113" s="129" t="n"/>
      <c r="M113" s="129" t="n"/>
      <c r="N113" s="129" t="n"/>
      <c r="O113" s="72" t="n"/>
      <c r="P113" s="72" t="n"/>
    </row>
    <row r="114" ht="16" customHeight="1" s="74">
      <c r="I114" s="101" t="inlineStr">
        <is>
          <t>Solar Collector</t>
        </is>
      </c>
      <c r="J114" s="102" t="n"/>
      <c r="K114" s="102" t="n"/>
      <c r="L114" s="102" t="n"/>
      <c r="M114" s="103" t="n"/>
      <c r="N114" s="104" t="n"/>
      <c r="O114" s="72" t="n"/>
      <c r="P114" s="72" t="n"/>
    </row>
    <row r="115" ht="16" customHeight="1" s="74">
      <c r="I115" s="105" t="inlineStr">
        <is>
          <t>Technology levels</t>
        </is>
      </c>
      <c r="J115" s="106" t="inlineStr">
        <is>
          <t>Cost $</t>
        </is>
      </c>
      <c r="K115" s="107" t="inlineStr">
        <is>
          <t>Par.1</t>
        </is>
      </c>
      <c r="L115" s="108" t="n"/>
      <c r="M115" s="109" t="n"/>
      <c r="N115" s="72" t="n"/>
      <c r="O115" s="72" t="n"/>
      <c r="P115" s="72" t="n"/>
    </row>
    <row r="116" ht="16" customHeight="1" s="74">
      <c r="I116" s="105" t="n"/>
      <c r="J116" s="110" t="n"/>
      <c r="K116" s="111" t="inlineStr">
        <is>
          <t>C67</t>
        </is>
      </c>
      <c r="L116" s="108" t="n"/>
      <c r="M116" s="109" t="n"/>
      <c r="N116" s="72" t="n"/>
      <c r="O116" s="72" t="n"/>
      <c r="P116" s="72" t="n"/>
    </row>
    <row r="117" ht="16" customHeight="1" s="74">
      <c r="I117" s="112" t="inlineStr">
        <is>
          <t>Minimum Area</t>
        </is>
      </c>
      <c r="J117" s="113" t="n"/>
      <c r="K117" s="114" t="n"/>
      <c r="L117" s="108" t="n"/>
      <c r="M117" s="109" t="n"/>
      <c r="N117" s="72" t="n"/>
      <c r="O117" s="72" t="n"/>
      <c r="P117" s="72" t="n"/>
    </row>
    <row r="118" ht="16" customHeight="1" s="74">
      <c r="I118" s="112" t="inlineStr">
        <is>
          <t>Maximum Area</t>
        </is>
      </c>
      <c r="J118" s="113" t="n"/>
      <c r="K118" s="114" t="n"/>
      <c r="L118" s="108" t="n"/>
      <c r="M118" s="109" t="n"/>
      <c r="N118" s="72" t="n"/>
      <c r="O118" s="72" t="n"/>
      <c r="P118" s="72" t="n"/>
    </row>
    <row r="119" ht="16" customHeight="1" s="74">
      <c r="I119" s="112" t="n"/>
      <c r="J119" s="113" t="n"/>
      <c r="K119" s="114" t="n"/>
      <c r="L119" s="108" t="n"/>
      <c r="M119" s="109" t="n"/>
      <c r="N119" s="72" t="n"/>
      <c r="O119" s="72" t="n"/>
      <c r="P119" s="72" t="n"/>
    </row>
    <row r="120" ht="16.5" customHeight="1" s="74">
      <c r="I120" s="112" t="n"/>
      <c r="J120" s="113" t="n"/>
      <c r="K120" s="114" t="n"/>
      <c r="L120" s="108" t="n"/>
      <c r="M120" s="109" t="n"/>
      <c r="N120" s="72" t="n"/>
      <c r="O120" s="72" t="n"/>
      <c r="P120" s="72" t="n"/>
    </row>
    <row r="121" ht="16.5" customHeight="1" s="74">
      <c r="I121" s="112" t="n"/>
      <c r="J121" s="113" t="n"/>
      <c r="K121" s="114" t="n"/>
      <c r="L121" s="108" t="n"/>
      <c r="M121" s="109" t="n"/>
      <c r="N121" s="72" t="n"/>
      <c r="O121" s="72" t="n"/>
      <c r="P121" s="72" t="n"/>
    </row>
    <row r="122" ht="16.5" customHeight="1" s="74">
      <c r="I122" s="117" t="n"/>
      <c r="J122" s="118" t="n"/>
      <c r="K122" s="119" t="n"/>
      <c r="L122" s="120" t="n"/>
      <c r="M122" s="121" t="n"/>
      <c r="N122" s="72" t="n"/>
      <c r="O122" s="72" t="n"/>
      <c r="P122" s="72" t="n"/>
    </row>
    <row r="123" ht="16.5" customHeight="1" s="74">
      <c r="J123" s="72" t="n"/>
      <c r="K123" s="72" t="n"/>
      <c r="L123" s="72" t="n"/>
      <c r="M123" s="72" t="n"/>
      <c r="N123" s="72" t="n"/>
      <c r="O123" s="72" t="n"/>
      <c r="P123" s="72" t="n"/>
    </row>
    <row r="124" ht="16" customHeight="1" s="74">
      <c r="I124" s="101" t="inlineStr">
        <is>
          <t>Appliance (W/m2)</t>
        </is>
      </c>
      <c r="J124" s="102" t="n"/>
      <c r="K124" s="102" t="n"/>
      <c r="L124" s="102" t="n"/>
      <c r="M124" s="103" t="n"/>
      <c r="N124" s="104" t="n"/>
      <c r="O124" s="72" t="n"/>
      <c r="P124" s="72" t="n"/>
    </row>
    <row r="125" ht="16" customHeight="1" s="74">
      <c r="I125" s="105" t="inlineStr">
        <is>
          <t>Technology levels</t>
        </is>
      </c>
      <c r="J125" s="106" t="inlineStr">
        <is>
          <t>Cost $</t>
        </is>
      </c>
      <c r="K125" s="107" t="inlineStr">
        <is>
          <t>Par.1</t>
        </is>
      </c>
      <c r="L125" s="108" t="n"/>
      <c r="M125" s="109" t="n"/>
      <c r="N125" s="72" t="n"/>
      <c r="O125" s="72" t="n"/>
      <c r="P125" s="72" t="n"/>
    </row>
    <row r="126" ht="16" customHeight="1" s="74">
      <c r="I126" s="105" t="n"/>
      <c r="J126" s="110" t="n"/>
      <c r="K126" s="111" t="inlineStr">
        <is>
          <t>G13</t>
        </is>
      </c>
      <c r="L126" s="108" t="n"/>
      <c r="M126" s="109" t="n"/>
      <c r="N126" s="72" t="n"/>
      <c r="O126" s="72" t="n"/>
      <c r="P126" s="72" t="n"/>
    </row>
    <row r="127" ht="16" customHeight="1" s="74">
      <c r="I127" s="112" t="inlineStr">
        <is>
          <t>Energy-Star Baseline</t>
        </is>
      </c>
      <c r="J127" s="113" t="n">
        <v>0</v>
      </c>
      <c r="K127" s="114" t="n">
        <v>12</v>
      </c>
      <c r="L127" s="108" t="n"/>
      <c r="M127" s="109" t="n"/>
      <c r="N127" s="72" t="n"/>
      <c r="O127" s="72" t="n"/>
      <c r="P127" s="72" t="n"/>
    </row>
    <row r="128" ht="16" customHeight="1" s="74">
      <c r="I128" s="112" t="inlineStr">
        <is>
          <t>Energy-Star Top 10%</t>
        </is>
      </c>
      <c r="J128" s="113" t="n">
        <v>1350</v>
      </c>
      <c r="K128" s="114" t="n"/>
      <c r="L128" s="108" t="n"/>
      <c r="M128" s="109" t="n"/>
      <c r="N128" s="72" t="n"/>
      <c r="O128" s="72" t="n"/>
      <c r="P128" s="72" t="n"/>
    </row>
    <row r="129" ht="16" customHeight="1" s="74">
      <c r="I129" s="112" t="inlineStr">
        <is>
          <t>Energy-Star Top 5%</t>
        </is>
      </c>
      <c r="J129" s="113" t="n">
        <v>2120</v>
      </c>
      <c r="K129" s="114" t="n"/>
      <c r="L129" s="108" t="n"/>
      <c r="M129" s="109" t="n"/>
      <c r="N129" s="72" t="n"/>
      <c r="O129" s="72" t="n"/>
      <c r="P129" s="72" t="n"/>
    </row>
    <row r="130" ht="16" customHeight="1" s="74">
      <c r="I130" s="112" t="n"/>
      <c r="J130" s="113" t="n"/>
      <c r="K130" s="114" t="n"/>
      <c r="L130" s="108" t="n"/>
      <c r="M130" s="109" t="n"/>
      <c r="N130" s="72" t="n"/>
      <c r="O130" s="72" t="n"/>
      <c r="P130" s="72" t="n"/>
    </row>
    <row r="131" ht="16.5" customHeight="1" s="74">
      <c r="I131" s="112" t="n"/>
      <c r="J131" s="113" t="n"/>
      <c r="K131" s="114" t="n"/>
      <c r="L131" s="108" t="n"/>
      <c r="M131" s="109" t="n"/>
      <c r="N131" s="72" t="n"/>
      <c r="O131" s="72" t="n"/>
      <c r="P131" s="72" t="n"/>
    </row>
    <row r="132" ht="16.5" customHeight="1" s="74">
      <c r="I132" s="117" t="n"/>
      <c r="J132" s="118" t="n"/>
      <c r="K132" s="119" t="n"/>
      <c r="L132" s="120" t="n"/>
      <c r="M132" s="121" t="n"/>
      <c r="N132" s="72" t="n"/>
      <c r="O132" s="72" t="n"/>
      <c r="P132" s="72" t="n"/>
    </row>
    <row r="133" ht="16.5" customHeight="1" s="74">
      <c r="I133" s="129" t="n"/>
      <c r="J133" s="129" t="n"/>
      <c r="K133" s="129" t="n"/>
      <c r="L133" s="129" t="n"/>
      <c r="M133" s="129" t="n"/>
      <c r="N133" s="129" t="n"/>
      <c r="O133" s="72" t="n"/>
      <c r="P133" s="72" t="n"/>
    </row>
    <row r="134" ht="16" customHeight="1" s="74">
      <c r="I134" s="101" t="inlineStr">
        <is>
          <t>Lighting (W/m2)</t>
        </is>
      </c>
      <c r="J134" s="102" t="n"/>
      <c r="K134" s="102" t="n"/>
      <c r="L134" s="102" t="n"/>
      <c r="M134" s="103" t="n"/>
      <c r="N134" s="104" t="n"/>
      <c r="O134" s="72" t="n"/>
      <c r="P134" s="72" t="n"/>
    </row>
    <row r="135" ht="16" customHeight="1" s="74">
      <c r="I135" s="105" t="inlineStr">
        <is>
          <t>Technology levels</t>
        </is>
      </c>
      <c r="J135" s="106" t="inlineStr">
        <is>
          <t>Cost $</t>
        </is>
      </c>
      <c r="K135" s="107" t="inlineStr">
        <is>
          <t>Par.1</t>
        </is>
      </c>
      <c r="L135" s="108" t="n"/>
      <c r="M135" s="109" t="n"/>
      <c r="N135" s="72" t="n"/>
      <c r="O135" s="72" t="n"/>
      <c r="P135" s="72" t="n"/>
    </row>
    <row r="136" ht="16" customHeight="1" s="74">
      <c r="I136" s="105" t="n"/>
      <c r="J136" s="110" t="n"/>
      <c r="K136" s="111" t="inlineStr">
        <is>
          <t>G14</t>
        </is>
      </c>
      <c r="L136" s="108" t="n"/>
      <c r="M136" s="109" t="n"/>
      <c r="N136" s="72" t="n"/>
      <c r="O136" s="72" t="n"/>
      <c r="P136" s="72" t="n"/>
    </row>
    <row r="137" ht="16" customHeight="1" s="74">
      <c r="I137" s="112" t="inlineStr">
        <is>
          <t>100% CFL</t>
        </is>
      </c>
      <c r="J137" s="113" t="n">
        <v>0</v>
      </c>
      <c r="K137" s="114" t="n">
        <v>11</v>
      </c>
      <c r="L137" s="108" t="n"/>
      <c r="M137" s="109" t="n"/>
      <c r="N137" s="72" t="n"/>
      <c r="O137" s="72" t="n"/>
      <c r="P137" s="72" t="n"/>
    </row>
    <row r="138" ht="16" customHeight="1" s="74">
      <c r="I138" s="112" t="inlineStr">
        <is>
          <t>LED and CFL combo</t>
        </is>
      </c>
      <c r="J138" s="113" t="n">
        <v>3100</v>
      </c>
      <c r="K138" s="114" t="n">
        <v>8</v>
      </c>
      <c r="L138" s="108" t="n"/>
      <c r="M138" s="109" t="n"/>
      <c r="N138" s="72" t="n"/>
      <c r="O138" s="72" t="n"/>
      <c r="P138" s="72" t="n"/>
    </row>
    <row r="139" ht="16" customHeight="1" s="74">
      <c r="I139" s="112" t="inlineStr">
        <is>
          <t>LED</t>
        </is>
      </c>
      <c r="J139" s="113" t="n">
        <v>6700</v>
      </c>
      <c r="K139" s="114" t="n">
        <v>9</v>
      </c>
      <c r="L139" s="108" t="n"/>
      <c r="M139" s="109" t="n"/>
      <c r="N139" s="72" t="n"/>
      <c r="O139" s="72" t="n"/>
      <c r="P139" s="72" t="n"/>
    </row>
    <row r="140" ht="16" customHeight="1" s="74">
      <c r="I140" s="112" t="n"/>
      <c r="J140" s="113" t="n"/>
      <c r="K140" s="114" t="n"/>
      <c r="L140" s="108" t="n"/>
      <c r="M140" s="109" t="n"/>
      <c r="N140" s="72" t="n"/>
      <c r="O140" s="72" t="n"/>
      <c r="P140" s="72" t="n"/>
    </row>
    <row r="141" ht="16.5" customHeight="1" s="74">
      <c r="I141" s="112" t="n"/>
      <c r="J141" s="113" t="n"/>
      <c r="K141" s="114" t="n"/>
      <c r="L141" s="108" t="n"/>
      <c r="M141" s="109" t="n"/>
      <c r="N141" s="72" t="n"/>
      <c r="O141" s="72" t="n"/>
      <c r="P141" s="72" t="n"/>
    </row>
    <row r="142" ht="16.5" customHeight="1" s="74">
      <c r="I142" s="117" t="n"/>
      <c r="J142" s="118" t="n"/>
      <c r="K142" s="119" t="n"/>
      <c r="L142" s="120" t="n"/>
      <c r="M142" s="121" t="n"/>
      <c r="N142" s="72" t="n"/>
      <c r="O142" s="72" t="n"/>
      <c r="P142" s="72" t="n"/>
    </row>
    <row r="143" ht="16.5" customHeight="1" s="74">
      <c r="I143" s="129" t="n"/>
      <c r="J143" s="129" t="n"/>
      <c r="K143" s="129" t="n"/>
      <c r="L143" s="129" t="n"/>
      <c r="M143" s="129" t="n"/>
      <c r="N143" s="129" t="n"/>
      <c r="O143" s="72" t="n"/>
      <c r="P143" s="72" t="n"/>
    </row>
    <row r="144" ht="16" customHeight="1" s="74">
      <c r="I144" s="124" t="inlineStr">
        <is>
          <t>Roof1</t>
        </is>
      </c>
      <c r="J144" s="102" t="n"/>
      <c r="K144" s="102" t="n"/>
      <c r="L144" s="102" t="n"/>
      <c r="M144" s="103" t="n"/>
      <c r="N144" s="104" t="n"/>
      <c r="O144" s="72" t="n"/>
      <c r="P144" s="72" t="n"/>
    </row>
    <row r="145" ht="16" customHeight="1" s="74">
      <c r="I145" s="105" t="inlineStr">
        <is>
          <t>Technology levels</t>
        </is>
      </c>
      <c r="J145" s="106" t="inlineStr">
        <is>
          <t>Cost $</t>
        </is>
      </c>
      <c r="K145" s="106" t="inlineStr">
        <is>
          <t>Par.1</t>
        </is>
      </c>
      <c r="L145" s="106" t="inlineStr">
        <is>
          <t>Par.2</t>
        </is>
      </c>
      <c r="M145" s="137" t="inlineStr">
        <is>
          <t>Par.3</t>
        </is>
      </c>
      <c r="N145" s="72" t="n"/>
      <c r="O145" s="72" t="n"/>
      <c r="P145" s="72" t="n"/>
    </row>
    <row r="146" ht="16" customHeight="1" s="74">
      <c r="I146" s="105" t="n"/>
      <c r="J146" s="110" t="n"/>
      <c r="K146" s="125" t="inlineStr">
        <is>
          <t>G64</t>
        </is>
      </c>
      <c r="L146" s="125" t="inlineStr">
        <is>
          <t>H64</t>
        </is>
      </c>
      <c r="M146" s="111" t="inlineStr">
        <is>
          <t>I64</t>
        </is>
      </c>
      <c r="N146" s="72" t="n"/>
      <c r="O146" s="72" t="n"/>
      <c r="P146" s="72" t="n"/>
    </row>
    <row r="147" ht="16" customHeight="1" s="74">
      <c r="I147" s="112" t="inlineStr">
        <is>
          <t>Roof Baseline 1</t>
        </is>
      </c>
      <c r="J147" s="113" t="n">
        <v>0</v>
      </c>
      <c r="K147" s="126" t="n">
        <v>0.24</v>
      </c>
      <c r="L147" s="126" t="n">
        <v>0.7</v>
      </c>
      <c r="M147" s="114" t="n">
        <v>0.6</v>
      </c>
      <c r="N147" s="72" t="n"/>
      <c r="O147" s="72" t="n"/>
      <c r="P147" s="72" t="n"/>
    </row>
    <row r="148" ht="16" customHeight="1" s="74">
      <c r="I148" s="112" t="inlineStr">
        <is>
          <t>Roof Improvement 2</t>
        </is>
      </c>
      <c r="J148" s="113" t="n">
        <v>600</v>
      </c>
      <c r="K148" s="126" t="n">
        <v>0.18</v>
      </c>
      <c r="L148" s="126" t="n">
        <v>0.6</v>
      </c>
      <c r="M148" s="114" t="n">
        <v>0.6</v>
      </c>
      <c r="N148" s="72" t="n"/>
      <c r="O148" s="72" t="n"/>
      <c r="P148" s="72" t="n"/>
    </row>
    <row r="149" ht="16" customHeight="1" s="74">
      <c r="I149" s="112" t="inlineStr">
        <is>
          <t>Roof Improvement 3</t>
        </is>
      </c>
      <c r="J149" s="113" t="n">
        <v>2700</v>
      </c>
      <c r="K149" s="126" t="n">
        <v>0.12</v>
      </c>
      <c r="L149" s="126" t="n">
        <v>0.5</v>
      </c>
      <c r="M149" s="114" t="n">
        <v>0.7</v>
      </c>
      <c r="N149" s="72" t="n"/>
      <c r="O149" s="72" t="n"/>
      <c r="P149" s="72" t="n"/>
    </row>
    <row r="150" ht="16" customHeight="1" s="74">
      <c r="I150" s="112" t="n"/>
      <c r="J150" s="113" t="n"/>
      <c r="K150" s="126" t="n"/>
      <c r="L150" s="126" t="n"/>
      <c r="M150" s="114" t="n"/>
      <c r="N150" s="72" t="n"/>
      <c r="O150" s="72" t="n"/>
      <c r="P150" s="72" t="n"/>
    </row>
    <row r="151" ht="16.5" customHeight="1" s="74">
      <c r="I151" s="112" t="n"/>
      <c r="J151" s="113" t="n"/>
      <c r="K151" s="126" t="n"/>
      <c r="L151" s="126" t="n"/>
      <c r="M151" s="114" t="n"/>
      <c r="N151" s="72" t="n"/>
      <c r="O151" s="72" t="n"/>
      <c r="P151" s="72" t="n"/>
    </row>
    <row r="152" ht="16.5" customHeight="1" s="74">
      <c r="I152" s="117" t="n"/>
      <c r="J152" s="118" t="n"/>
      <c r="K152" s="128" t="n"/>
      <c r="L152" s="128" t="n"/>
      <c r="M152" s="119" t="n"/>
      <c r="N152" s="72" t="n"/>
      <c r="O152" s="72" t="n"/>
      <c r="P152" s="72" t="n"/>
    </row>
    <row r="153" ht="16.5" customHeight="1" s="74">
      <c r="I153" s="129" t="n"/>
      <c r="J153" s="129" t="n"/>
      <c r="K153" s="129" t="n"/>
      <c r="L153" s="129" t="n"/>
      <c r="M153" s="129" t="n"/>
      <c r="N153" s="129" t="n"/>
      <c r="O153" s="72" t="n"/>
      <c r="P153" s="72" t="n"/>
    </row>
    <row r="154" ht="16" customHeight="1" s="74">
      <c r="I154" s="124" t="inlineStr">
        <is>
          <t>Opaque1</t>
        </is>
      </c>
      <c r="J154" s="102" t="n"/>
      <c r="K154" s="102" t="n"/>
      <c r="L154" s="102" t="n"/>
      <c r="M154" s="103" t="n"/>
      <c r="N154" s="104" t="n"/>
      <c r="O154" s="72" t="n"/>
      <c r="P154" s="72" t="n"/>
    </row>
    <row r="155" ht="16" customHeight="1" s="74">
      <c r="I155" s="105" t="inlineStr">
        <is>
          <t>Technology levels</t>
        </is>
      </c>
      <c r="J155" s="106" t="inlineStr">
        <is>
          <t>Cost $</t>
        </is>
      </c>
      <c r="K155" s="106" t="inlineStr">
        <is>
          <t>Par.1</t>
        </is>
      </c>
      <c r="L155" s="106" t="inlineStr">
        <is>
          <t>Par.2</t>
        </is>
      </c>
      <c r="M155" s="137" t="inlineStr">
        <is>
          <t>Par.3</t>
        </is>
      </c>
      <c r="N155" s="72" t="n"/>
      <c r="O155" s="72" t="n"/>
      <c r="P155" s="72" t="n"/>
    </row>
    <row r="156" ht="16" customHeight="1" s="74">
      <c r="I156" s="105" t="n"/>
      <c r="J156" s="110" t="n"/>
      <c r="K156" s="125" t="inlineStr">
        <is>
          <t>G66</t>
        </is>
      </c>
      <c r="L156" s="125" t="inlineStr">
        <is>
          <t>H66</t>
        </is>
      </c>
      <c r="M156" s="111" t="inlineStr">
        <is>
          <t>I66</t>
        </is>
      </c>
      <c r="N156" s="72" t="n"/>
      <c r="O156" s="72" t="n"/>
      <c r="P156" s="72" t="n"/>
    </row>
    <row r="157" ht="16" customHeight="1" s="74">
      <c r="I157" s="112" t="inlineStr">
        <is>
          <t>Wall Baseline 1</t>
        </is>
      </c>
      <c r="J157" s="113" t="n">
        <v>0</v>
      </c>
      <c r="K157" s="126" t="n">
        <v>0.42</v>
      </c>
      <c r="L157" s="126" t="n">
        <v>0.7</v>
      </c>
      <c r="M157" s="114" t="n">
        <v>0.6</v>
      </c>
      <c r="N157" s="72" t="n"/>
      <c r="O157" s="72" t="n"/>
      <c r="P157" s="72" t="n"/>
    </row>
    <row r="158" ht="16" customHeight="1" s="74">
      <c r="I158" s="112" t="inlineStr">
        <is>
          <t>Wall Improvement 2</t>
        </is>
      </c>
      <c r="J158" s="113" t="n">
        <v>3460</v>
      </c>
      <c r="K158" s="126" t="n">
        <v>0.38</v>
      </c>
      <c r="L158" s="126" t="n">
        <v>0.6</v>
      </c>
      <c r="M158" s="114" t="n">
        <v>0.7</v>
      </c>
      <c r="N158" s="72" t="n"/>
      <c r="O158" s="72" t="n"/>
      <c r="P158" s="72" t="n"/>
    </row>
    <row r="159" ht="16" customHeight="1" s="74">
      <c r="I159" s="112" t="inlineStr">
        <is>
          <t>Wall Improvement 3</t>
        </is>
      </c>
      <c r="J159" s="113" t="n">
        <v>6840</v>
      </c>
      <c r="K159" s="126" t="n">
        <v>0.26</v>
      </c>
      <c r="L159" s="126" t="n">
        <v>0.6</v>
      </c>
      <c r="M159" s="114" t="n">
        <v>0.8</v>
      </c>
      <c r="N159" s="72" t="n"/>
      <c r="O159" s="72" t="n"/>
      <c r="P159" s="72" t="n"/>
    </row>
    <row r="160" ht="16" customHeight="1" s="74">
      <c r="I160" s="112" t="n"/>
      <c r="J160" s="113" t="n"/>
      <c r="K160" s="126" t="n"/>
      <c r="L160" s="126" t="n"/>
      <c r="M160" s="114" t="n"/>
      <c r="N160" s="72" t="n"/>
      <c r="O160" s="72" t="n"/>
      <c r="P160" s="72" t="n"/>
    </row>
    <row r="161" ht="16.5" customHeight="1" s="74">
      <c r="I161" s="112" t="n"/>
      <c r="J161" s="113" t="n"/>
      <c r="K161" s="126" t="n"/>
      <c r="L161" s="126" t="n"/>
      <c r="M161" s="114" t="n"/>
      <c r="N161" s="72" t="n"/>
      <c r="O161" s="72" t="n"/>
      <c r="P161" s="72" t="n"/>
    </row>
    <row r="162" ht="16.5" customHeight="1" s="74">
      <c r="I162" s="117" t="n"/>
      <c r="J162" s="118" t="n"/>
      <c r="K162" s="128" t="n"/>
      <c r="L162" s="128" t="n"/>
      <c r="M162" s="119" t="n"/>
      <c r="N162" s="72" t="n"/>
      <c r="O162" s="72" t="n"/>
      <c r="P162" s="72" t="n"/>
    </row>
    <row r="163" ht="16.5" customHeight="1" s="74">
      <c r="I163" s="129" t="n"/>
      <c r="J163" s="129" t="n"/>
      <c r="K163" s="129" t="n"/>
      <c r="L163" s="129" t="n"/>
      <c r="M163" s="129" t="n"/>
      <c r="N163" s="129" t="n"/>
      <c r="O163" s="72" t="n"/>
      <c r="P163" s="72" t="n"/>
    </row>
    <row r="164" ht="16" customHeight="1" s="74">
      <c r="I164" s="124" t="inlineStr">
        <is>
          <t>Window1</t>
        </is>
      </c>
      <c r="J164" s="102" t="n"/>
      <c r="K164" s="102" t="n"/>
      <c r="L164" s="102" t="n"/>
      <c r="M164" s="103" t="n"/>
      <c r="N164" s="104" t="n"/>
      <c r="O164" s="72" t="n"/>
      <c r="P164" s="72" t="n"/>
    </row>
    <row r="165" ht="16" customHeight="1" s="74">
      <c r="I165" s="105" t="inlineStr">
        <is>
          <t>Technology levels</t>
        </is>
      </c>
      <c r="J165" s="106" t="inlineStr">
        <is>
          <t>Cost $</t>
        </is>
      </c>
      <c r="K165" s="106" t="inlineStr">
        <is>
          <t>Par.1</t>
        </is>
      </c>
      <c r="L165" s="106" t="inlineStr">
        <is>
          <t>Par.2</t>
        </is>
      </c>
      <c r="M165" s="137" t="inlineStr">
        <is>
          <t>Par.3</t>
        </is>
      </c>
      <c r="N165" s="72" t="n"/>
      <c r="O165" s="72" t="n"/>
      <c r="P165" s="72" t="n"/>
    </row>
    <row r="166" ht="16" customHeight="1" s="74">
      <c r="I166" s="105" t="n"/>
      <c r="J166" s="110" t="n"/>
      <c r="K166" s="125" t="inlineStr">
        <is>
          <t>G68</t>
        </is>
      </c>
      <c r="L166" s="125" t="inlineStr">
        <is>
          <t>I68</t>
        </is>
      </c>
      <c r="M166" s="111" t="inlineStr">
        <is>
          <t>J68</t>
        </is>
      </c>
      <c r="N166" s="72" t="n"/>
      <c r="O166" s="72" t="n"/>
      <c r="P166" s="72" t="n"/>
    </row>
    <row r="167" ht="16" customHeight="1" s="74">
      <c r="I167" s="112" t="inlineStr">
        <is>
          <t>Window Baseline 1</t>
        </is>
      </c>
      <c r="J167" s="113" t="n">
        <v>0</v>
      </c>
      <c r="K167" s="126" t="n">
        <v>2.5</v>
      </c>
      <c r="L167" s="126" t="n">
        <v>0.7</v>
      </c>
      <c r="M167" s="114" t="n">
        <v>0.5</v>
      </c>
      <c r="N167" s="72" t="n"/>
      <c r="O167" s="72" t="n"/>
      <c r="P167" s="72" t="n"/>
    </row>
    <row r="168" ht="16" customHeight="1" s="74">
      <c r="I168" s="112" t="inlineStr">
        <is>
          <t>Window Improvement 2</t>
        </is>
      </c>
      <c r="J168" s="113" t="n">
        <v>2140</v>
      </c>
      <c r="K168" s="126" t="n">
        <v>1.53</v>
      </c>
      <c r="L168" s="126" t="n">
        <v>0.16</v>
      </c>
      <c r="M168" s="114" t="n">
        <v>0.2</v>
      </c>
      <c r="N168" s="72" t="n"/>
      <c r="O168" s="72" t="n"/>
      <c r="P168" s="72" t="n"/>
    </row>
    <row r="169" ht="16" customHeight="1" s="74">
      <c r="I169" s="112" t="inlineStr">
        <is>
          <t>Window Improvement 3</t>
        </is>
      </c>
      <c r="J169" s="113" t="n">
        <v>8700</v>
      </c>
      <c r="K169" s="126" t="n">
        <v>1.2</v>
      </c>
      <c r="L169" s="126" t="n">
        <v>0.24</v>
      </c>
      <c r="M169" s="114" t="n">
        <v>0.2</v>
      </c>
      <c r="N169" s="72" t="n"/>
      <c r="O169" s="72" t="n"/>
      <c r="P169" s="72" t="n"/>
    </row>
    <row r="170" ht="16" customHeight="1" s="74">
      <c r="I170" s="112" t="n"/>
      <c r="J170" s="113" t="n"/>
      <c r="K170" s="126" t="n"/>
      <c r="L170" s="126" t="n"/>
      <c r="M170" s="114" t="n"/>
      <c r="N170" s="72" t="n"/>
      <c r="O170" s="72" t="n"/>
      <c r="P170" s="72" t="n"/>
    </row>
    <row r="171" ht="16.5" customHeight="1" s="74">
      <c r="I171" s="112" t="n"/>
      <c r="J171" s="113" t="n"/>
      <c r="K171" s="126" t="n"/>
      <c r="L171" s="126" t="n"/>
      <c r="M171" s="114" t="n"/>
      <c r="N171" s="72" t="n"/>
      <c r="O171" s="72" t="n"/>
      <c r="P171" s="72" t="n"/>
    </row>
    <row r="172" ht="16.5" customHeight="1" s="74">
      <c r="I172" s="117" t="n"/>
      <c r="J172" s="118" t="n"/>
      <c r="K172" s="128" t="n"/>
      <c r="L172" s="128" t="n"/>
      <c r="M172" s="119" t="n"/>
      <c r="N172" s="72" t="n"/>
      <c r="O172" s="72" t="n"/>
      <c r="P172" s="72" t="n"/>
    </row>
    <row r="173" ht="16.5" customHeight="1" s="74">
      <c r="J173" s="72" t="n"/>
      <c r="K173" s="72" t="n"/>
      <c r="L173" s="72" t="n"/>
      <c r="M173" s="72" t="n"/>
      <c r="N173" s="72" t="n"/>
      <c r="O173" s="72" t="n"/>
      <c r="P173" s="72" t="n"/>
    </row>
    <row r="174" ht="16" customHeight="1" s="74">
      <c r="I174" s="124" t="inlineStr">
        <is>
          <t>Overhang_S</t>
        </is>
      </c>
      <c r="J174" s="102" t="n"/>
      <c r="K174" s="102" t="n"/>
      <c r="L174" s="102" t="n"/>
      <c r="M174" s="103" t="n"/>
      <c r="N174" s="72" t="n"/>
      <c r="O174" s="72" t="n"/>
      <c r="P174" s="72" t="n"/>
    </row>
    <row r="175" ht="16" customHeight="1" s="74">
      <c r="I175" s="105" t="inlineStr">
        <is>
          <t>Technology levels</t>
        </is>
      </c>
      <c r="J175" s="106" t="inlineStr">
        <is>
          <t>Cost $</t>
        </is>
      </c>
      <c r="K175" s="107" t="inlineStr">
        <is>
          <t>Par.1</t>
        </is>
      </c>
      <c r="L175" s="108" t="n"/>
      <c r="M175" s="109" t="n"/>
      <c r="N175" s="72" t="n"/>
      <c r="O175" s="72" t="n"/>
      <c r="P175" s="72" t="n"/>
    </row>
    <row r="176" ht="16" customHeight="1" s="74">
      <c r="I176" s="105" t="n"/>
      <c r="J176" s="110" t="n"/>
      <c r="K176" s="111" t="inlineStr">
        <is>
          <t>J50</t>
        </is>
      </c>
      <c r="L176" s="108" t="n"/>
      <c r="M176" s="109" t="n"/>
      <c r="N176" s="72" t="n"/>
      <c r="O176" s="72" t="n"/>
      <c r="P176" s="72" t="n"/>
    </row>
    <row r="177" ht="16" customHeight="1" s="74">
      <c r="I177" s="112" t="inlineStr">
        <is>
          <t>Overhang1</t>
        </is>
      </c>
      <c r="J177" s="113" t="n">
        <v>0</v>
      </c>
      <c r="K177" s="114" t="n">
        <v>0</v>
      </c>
      <c r="L177" s="108" t="n"/>
      <c r="M177" s="109" t="n"/>
      <c r="N177" s="72" t="n"/>
      <c r="O177" s="72" t="n"/>
      <c r="P177" s="72" t="n"/>
    </row>
    <row r="178" ht="16" customHeight="1" s="74">
      <c r="I178" s="112" t="inlineStr">
        <is>
          <t>Overhang2</t>
        </is>
      </c>
      <c r="J178" s="113" t="n">
        <v>2500</v>
      </c>
      <c r="K178" s="114" t="n">
        <v>30</v>
      </c>
      <c r="L178" s="108" t="n"/>
      <c r="M178" s="109" t="n"/>
      <c r="N178" s="72" t="n"/>
      <c r="O178" s="72" t="n"/>
      <c r="P178" s="72" t="n"/>
    </row>
    <row r="179" ht="16" customHeight="1" s="74">
      <c r="I179" s="112" t="inlineStr">
        <is>
          <t>Overhang3</t>
        </is>
      </c>
      <c r="J179" s="113" t="n">
        <v>2500</v>
      </c>
      <c r="K179" s="114" t="n">
        <v>45</v>
      </c>
      <c r="L179" s="108" t="n"/>
      <c r="M179" s="109" t="n"/>
      <c r="N179" s="72" t="n"/>
      <c r="O179" s="72" t="n"/>
      <c r="P179" s="72" t="n"/>
    </row>
    <row r="180" ht="16.5" customHeight="1" s="74">
      <c r="I180" s="117" t="n"/>
      <c r="J180" s="138" t="n"/>
      <c r="K180" s="119" t="n"/>
      <c r="L180" s="120" t="n"/>
      <c r="M180" s="121" t="n"/>
      <c r="N180" s="72" t="n"/>
      <c r="O180" s="72" t="n"/>
      <c r="P180" s="72" t="n"/>
    </row>
    <row r="181" ht="16.5" customHeight="1" s="74">
      <c r="J181" s="72" t="n"/>
      <c r="K181" s="72" t="n"/>
      <c r="L181" s="72" t="n"/>
      <c r="M181" s="72" t="n"/>
      <c r="N181" s="72" t="n"/>
      <c r="O181" s="72" t="n"/>
      <c r="P181" s="72" t="n"/>
    </row>
    <row r="182" ht="16.5" customHeight="1" s="74">
      <c r="I182" s="124" t="inlineStr">
        <is>
          <t>Overhang_SE</t>
        </is>
      </c>
      <c r="J182" s="102" t="n"/>
      <c r="K182" s="102" t="n"/>
      <c r="L182" s="102" t="n"/>
      <c r="M182" s="103" t="n"/>
      <c r="N182" s="72" t="n"/>
      <c r="O182" s="72" t="n"/>
      <c r="P182" s="72" t="n"/>
    </row>
    <row r="183" ht="16" customHeight="1" s="74">
      <c r="I183" s="105" t="inlineStr">
        <is>
          <t>Technology levels</t>
        </is>
      </c>
      <c r="J183" s="106" t="inlineStr">
        <is>
          <t>Cost $</t>
        </is>
      </c>
      <c r="K183" s="107" t="inlineStr">
        <is>
          <t>Par.1</t>
        </is>
      </c>
      <c r="L183" s="108" t="n"/>
      <c r="M183" s="109" t="n"/>
      <c r="N183" s="72" t="n"/>
      <c r="O183" s="72" t="n"/>
      <c r="P183" s="72" t="n"/>
    </row>
    <row r="184" ht="16" customHeight="1" s="74">
      <c r="I184" s="105" t="n"/>
      <c r="J184" s="110" t="n"/>
      <c r="K184" s="111" t="inlineStr">
        <is>
          <t>J51</t>
        </is>
      </c>
      <c r="L184" s="108" t="n"/>
      <c r="M184" s="109" t="n"/>
      <c r="N184" s="72" t="n"/>
      <c r="O184" s="72" t="n"/>
      <c r="P184" s="72" t="n"/>
    </row>
    <row r="185" ht="16" customHeight="1" s="74">
      <c r="I185" s="112" t="inlineStr">
        <is>
          <t>Overhang1</t>
        </is>
      </c>
      <c r="J185" s="113" t="n">
        <v>0</v>
      </c>
      <c r="K185" s="114" t="n">
        <v>0</v>
      </c>
      <c r="L185" s="108" t="n"/>
      <c r="M185" s="109" t="n"/>
      <c r="N185" s="72" t="n"/>
      <c r="O185" s="72" t="n"/>
      <c r="P185" s="72" t="n"/>
    </row>
    <row r="186" ht="16" customHeight="1" s="74">
      <c r="I186" s="112" t="inlineStr">
        <is>
          <t>Overhang2</t>
        </is>
      </c>
      <c r="J186" s="113" t="n">
        <v>2500</v>
      </c>
      <c r="K186" s="114" t="n">
        <v>30</v>
      </c>
      <c r="L186" s="108" t="n"/>
      <c r="M186" s="109" t="n"/>
      <c r="N186" s="72" t="n"/>
      <c r="O186" s="72" t="n"/>
      <c r="P186" s="72" t="n"/>
    </row>
    <row r="187" ht="16" customHeight="1" s="74">
      <c r="I187" s="112" t="inlineStr">
        <is>
          <t>Overhang3</t>
        </is>
      </c>
      <c r="J187" s="113" t="n">
        <v>2500</v>
      </c>
      <c r="K187" s="114" t="n">
        <v>45</v>
      </c>
      <c r="L187" s="108" t="n"/>
      <c r="M187" s="109" t="n"/>
      <c r="N187" s="72" t="n"/>
      <c r="O187" s="72" t="n"/>
      <c r="P187" s="72" t="n"/>
    </row>
    <row r="188" ht="16.5" customHeight="1" s="74">
      <c r="I188" s="117" t="n"/>
      <c r="J188" s="138" t="n"/>
      <c r="K188" s="119" t="n"/>
      <c r="L188" s="120" t="n"/>
      <c r="M188" s="121" t="n"/>
      <c r="N188" s="72" t="n"/>
      <c r="O188" s="72" t="n"/>
      <c r="P188" s="72" t="n"/>
    </row>
    <row r="189" ht="16.5" customHeight="1" s="74">
      <c r="J189" s="72" t="n"/>
      <c r="K189" s="72" t="n"/>
      <c r="L189" s="72" t="n"/>
      <c r="M189" s="72" t="n"/>
      <c r="N189" s="72" t="n"/>
      <c r="O189" s="72" t="n"/>
      <c r="P189" s="72" t="n"/>
    </row>
    <row r="190" ht="16" customHeight="1" s="74">
      <c r="I190" s="124" t="inlineStr">
        <is>
          <t>Overhang_E</t>
        </is>
      </c>
      <c r="J190" s="102" t="n"/>
      <c r="K190" s="102" t="n"/>
      <c r="L190" s="102" t="n"/>
      <c r="M190" s="103" t="n"/>
      <c r="N190" s="72" t="n"/>
      <c r="O190" s="72" t="n"/>
      <c r="P190" s="72" t="n"/>
    </row>
    <row r="191" ht="16.5" customHeight="1" s="74">
      <c r="I191" s="105" t="inlineStr">
        <is>
          <t>Technology levels</t>
        </is>
      </c>
      <c r="J191" s="106" t="inlineStr">
        <is>
          <t>Cost $</t>
        </is>
      </c>
      <c r="K191" s="107" t="inlineStr">
        <is>
          <t>Par.1</t>
        </is>
      </c>
      <c r="L191" s="108" t="n"/>
      <c r="M191" s="109" t="n"/>
      <c r="N191" s="72" t="n"/>
      <c r="O191" s="72" t="n"/>
      <c r="P191" s="72" t="n"/>
    </row>
    <row r="192" ht="16.5" customHeight="1" s="74">
      <c r="I192" s="105" t="n"/>
      <c r="J192" s="110" t="n"/>
      <c r="K192" s="111" t="inlineStr">
        <is>
          <t>J52</t>
        </is>
      </c>
      <c r="L192" s="108" t="n"/>
      <c r="M192" s="109" t="n"/>
      <c r="N192" s="72" t="n"/>
      <c r="O192" s="72" t="n"/>
      <c r="P192" s="72" t="n"/>
    </row>
    <row r="193" ht="16" customHeight="1" s="74">
      <c r="I193" s="112" t="inlineStr">
        <is>
          <t>Overhang1</t>
        </is>
      </c>
      <c r="J193" s="113" t="n">
        <v>0</v>
      </c>
      <c r="K193" s="114" t="n">
        <v>0</v>
      </c>
      <c r="L193" s="108" t="n"/>
      <c r="M193" s="109" t="n"/>
      <c r="N193" s="72" t="n"/>
      <c r="O193" s="72" t="n"/>
      <c r="P193" s="72" t="n"/>
    </row>
    <row r="194" ht="16" customHeight="1" s="74">
      <c r="I194" s="112" t="inlineStr">
        <is>
          <t>Overhang2</t>
        </is>
      </c>
      <c r="J194" s="113" t="n">
        <v>2500</v>
      </c>
      <c r="K194" s="114" t="n">
        <v>30</v>
      </c>
      <c r="L194" s="108" t="n"/>
      <c r="M194" s="109" t="n"/>
      <c r="N194" s="72" t="n"/>
      <c r="O194" s="72" t="n"/>
      <c r="P194" s="72" t="n"/>
    </row>
    <row r="195" ht="16" customHeight="1" s="74">
      <c r="I195" s="112" t="inlineStr">
        <is>
          <t>Overhang3</t>
        </is>
      </c>
      <c r="J195" s="113" t="n">
        <v>2500</v>
      </c>
      <c r="K195" s="114" t="n">
        <v>45</v>
      </c>
      <c r="L195" s="108" t="n"/>
      <c r="M195" s="109" t="n"/>
      <c r="N195" s="72" t="n"/>
      <c r="O195" s="72" t="n"/>
      <c r="P195" s="72" t="n"/>
    </row>
    <row r="196" ht="16.5" customHeight="1" s="74">
      <c r="I196" s="117" t="n"/>
      <c r="J196" s="138" t="n"/>
      <c r="K196" s="119" t="n"/>
      <c r="L196" s="120" t="n"/>
      <c r="M196" s="121" t="n"/>
      <c r="N196" s="72" t="n"/>
      <c r="O196" s="72" t="n"/>
      <c r="P196" s="72" t="n"/>
    </row>
    <row r="197" ht="16.5" customHeight="1" s="74">
      <c r="J197" s="72" t="n"/>
      <c r="K197" s="72" t="n"/>
      <c r="L197" s="72" t="n"/>
      <c r="M197" s="72" t="n"/>
      <c r="N197" s="72" t="n"/>
      <c r="O197" s="72" t="n"/>
      <c r="P197" s="72" t="n"/>
    </row>
    <row r="198" ht="16" customHeight="1" s="74">
      <c r="I198" s="124" t="inlineStr">
        <is>
          <t>Overhang_NE</t>
        </is>
      </c>
      <c r="J198" s="102" t="n"/>
      <c r="K198" s="102" t="n"/>
      <c r="L198" s="102" t="n"/>
      <c r="M198" s="103" t="n"/>
      <c r="N198" s="72" t="n"/>
      <c r="O198" s="72" t="n"/>
      <c r="P198" s="72" t="n"/>
    </row>
    <row r="199" ht="16" customHeight="1" s="74">
      <c r="I199" s="105" t="inlineStr">
        <is>
          <t>Technology levels</t>
        </is>
      </c>
      <c r="J199" s="106" t="inlineStr">
        <is>
          <t>Cost $</t>
        </is>
      </c>
      <c r="K199" s="107" t="inlineStr">
        <is>
          <t>Par.1</t>
        </is>
      </c>
      <c r="L199" s="108" t="n"/>
      <c r="M199" s="109" t="n"/>
      <c r="N199" s="72" t="n"/>
      <c r="O199" s="72" t="n"/>
      <c r="P199" s="72" t="n"/>
    </row>
    <row r="200" ht="16" customHeight="1" s="74">
      <c r="I200" s="105" t="n"/>
      <c r="J200" s="110" t="n"/>
      <c r="K200" s="111" t="inlineStr">
        <is>
          <t>J53</t>
        </is>
      </c>
      <c r="L200" s="108" t="n"/>
      <c r="M200" s="109" t="n"/>
      <c r="N200" s="72" t="n"/>
      <c r="O200" s="72" t="n"/>
      <c r="P200" s="72" t="n"/>
    </row>
    <row r="201" ht="16.5" customHeight="1" s="74">
      <c r="I201" s="112" t="inlineStr">
        <is>
          <t>Overhang1</t>
        </is>
      </c>
      <c r="J201" s="113" t="n">
        <v>0</v>
      </c>
      <c r="K201" s="114" t="n">
        <v>0</v>
      </c>
      <c r="L201" s="108" t="n"/>
      <c r="M201" s="109" t="n"/>
      <c r="N201" s="72" t="n"/>
      <c r="O201" s="72" t="n"/>
      <c r="P201" s="72" t="n"/>
    </row>
    <row r="202" ht="16.5" customHeight="1" s="74">
      <c r="I202" s="112" t="inlineStr">
        <is>
          <t>Overhang2</t>
        </is>
      </c>
      <c r="J202" s="113" t="n">
        <v>2500</v>
      </c>
      <c r="K202" s="114" t="n">
        <v>30</v>
      </c>
      <c r="L202" s="108" t="n"/>
      <c r="M202" s="109" t="n"/>
      <c r="N202" s="72" t="n"/>
      <c r="O202" s="72" t="n"/>
      <c r="P202" s="72" t="n"/>
    </row>
    <row r="203" ht="16" customHeight="1" s="74">
      <c r="I203" s="112" t="inlineStr">
        <is>
          <t>Overhang3</t>
        </is>
      </c>
      <c r="J203" s="113" t="n">
        <v>2500</v>
      </c>
      <c r="K203" s="114" t="n">
        <v>45</v>
      </c>
      <c r="L203" s="108" t="n"/>
      <c r="M203" s="109" t="n"/>
      <c r="N203" s="72" t="n"/>
      <c r="O203" s="72" t="n"/>
      <c r="P203" s="72" t="n"/>
    </row>
    <row r="204" ht="16.5" customHeight="1" s="74">
      <c r="I204" s="117" t="n"/>
      <c r="J204" s="138" t="n"/>
      <c r="K204" s="119" t="n"/>
      <c r="L204" s="120" t="n"/>
      <c r="M204" s="121" t="n"/>
      <c r="N204" s="72" t="n"/>
      <c r="O204" s="72" t="n"/>
      <c r="P204" s="72" t="n"/>
    </row>
    <row r="205" ht="16.5" customHeight="1" s="74">
      <c r="J205" s="72" t="n"/>
      <c r="K205" s="72" t="n"/>
      <c r="L205" s="72" t="n"/>
      <c r="M205" s="72" t="n"/>
      <c r="N205" s="72" t="n"/>
      <c r="O205" s="72" t="n"/>
      <c r="P205" s="72" t="n"/>
    </row>
    <row r="206" ht="16" customHeight="1" s="74">
      <c r="I206" s="124" t="inlineStr">
        <is>
          <t>Overhang_N</t>
        </is>
      </c>
      <c r="J206" s="102" t="n"/>
      <c r="K206" s="102" t="n"/>
      <c r="L206" s="102" t="n"/>
      <c r="M206" s="103" t="n"/>
      <c r="N206" s="72" t="n"/>
      <c r="O206" s="72" t="n"/>
      <c r="P206" s="72" t="n"/>
    </row>
    <row r="207" ht="16" customHeight="1" s="74">
      <c r="I207" s="105" t="inlineStr">
        <is>
          <t>Technology levels</t>
        </is>
      </c>
      <c r="J207" s="106" t="inlineStr">
        <is>
          <t>Cost $</t>
        </is>
      </c>
      <c r="K207" s="107" t="inlineStr">
        <is>
          <t>Par.1</t>
        </is>
      </c>
      <c r="L207" s="108" t="n"/>
      <c r="M207" s="109" t="n"/>
      <c r="N207" s="72" t="n"/>
      <c r="O207" s="72" t="n"/>
      <c r="P207" s="72" t="n"/>
    </row>
    <row r="208" ht="16" customHeight="1" s="74">
      <c r="I208" s="105" t="n"/>
      <c r="J208" s="110" t="n"/>
      <c r="K208" s="111" t="inlineStr">
        <is>
          <t>J54</t>
        </is>
      </c>
      <c r="L208" s="108" t="n"/>
      <c r="M208" s="109" t="n"/>
      <c r="N208" s="72" t="n"/>
      <c r="O208" s="72" t="n"/>
      <c r="P208" s="72" t="n"/>
    </row>
    <row r="209" ht="16.5" customHeight="1" s="74">
      <c r="I209" s="112" t="inlineStr">
        <is>
          <t>Overhang1</t>
        </is>
      </c>
      <c r="J209" s="113" t="n">
        <v>0</v>
      </c>
      <c r="K209" s="114" t="n">
        <v>0</v>
      </c>
      <c r="L209" s="108" t="n"/>
      <c r="M209" s="109" t="n"/>
      <c r="N209" s="72" t="n"/>
      <c r="O209" s="72" t="n"/>
      <c r="P209" s="72" t="n"/>
    </row>
    <row r="210" ht="16.5" customHeight="1" s="74">
      <c r="I210" s="112" t="inlineStr">
        <is>
          <t>Overhang2</t>
        </is>
      </c>
      <c r="J210" s="113" t="n">
        <v>2500</v>
      </c>
      <c r="K210" s="114" t="n">
        <v>30</v>
      </c>
      <c r="L210" s="108" t="n"/>
      <c r="M210" s="109" t="n"/>
      <c r="N210" s="72" t="n"/>
      <c r="O210" s="72" t="n"/>
      <c r="P210" s="72" t="n"/>
    </row>
    <row r="211" ht="16" customHeight="1" s="74">
      <c r="I211" s="112" t="inlineStr">
        <is>
          <t>Overhang3</t>
        </is>
      </c>
      <c r="J211" s="113" t="n">
        <v>2500</v>
      </c>
      <c r="K211" s="114" t="n">
        <v>45</v>
      </c>
      <c r="L211" s="108" t="n"/>
      <c r="M211" s="109" t="n"/>
      <c r="N211" s="72" t="n"/>
      <c r="O211" s="72" t="n"/>
      <c r="P211" s="72" t="n"/>
    </row>
    <row r="212" ht="16.5" customHeight="1" s="74">
      <c r="I212" s="117" t="n"/>
      <c r="J212" s="138" t="n"/>
      <c r="K212" s="119" t="n"/>
      <c r="L212" s="120" t="n"/>
      <c r="M212" s="121" t="n"/>
      <c r="N212" s="72" t="n"/>
      <c r="O212" s="72" t="n"/>
      <c r="P212" s="72" t="n"/>
    </row>
    <row r="213" ht="16.5" customHeight="1" s="74">
      <c r="J213" s="72" t="n"/>
      <c r="K213" s="72" t="n"/>
      <c r="L213" s="72" t="n"/>
      <c r="M213" s="72" t="n"/>
      <c r="N213" s="72" t="n"/>
      <c r="O213" s="72" t="n"/>
      <c r="P213" s="72" t="n"/>
    </row>
    <row r="214" ht="16" customHeight="1" s="74">
      <c r="I214" s="124" t="inlineStr">
        <is>
          <t>Overhang_NW</t>
        </is>
      </c>
      <c r="J214" s="102" t="n"/>
      <c r="K214" s="102" t="n"/>
      <c r="L214" s="102" t="n"/>
      <c r="M214" s="103" t="n"/>
      <c r="N214" s="72" t="n"/>
      <c r="O214" s="72" t="n"/>
      <c r="P214" s="72" t="n"/>
    </row>
    <row r="215" ht="16" customHeight="1" s="74">
      <c r="I215" s="105" t="inlineStr">
        <is>
          <t>Technology levels</t>
        </is>
      </c>
      <c r="J215" s="106" t="inlineStr">
        <is>
          <t>Cost $</t>
        </is>
      </c>
      <c r="K215" s="107" t="inlineStr">
        <is>
          <t>Par.1</t>
        </is>
      </c>
      <c r="L215" s="108" t="n"/>
      <c r="M215" s="109" t="n"/>
      <c r="N215" s="72" t="n"/>
      <c r="O215" s="72" t="n"/>
      <c r="P215" s="72" t="n"/>
    </row>
    <row r="216" ht="16" customHeight="1" s="74">
      <c r="I216" s="105" t="n"/>
      <c r="J216" s="110" t="n"/>
      <c r="K216" s="111" t="inlineStr">
        <is>
          <t>J55</t>
        </is>
      </c>
      <c r="L216" s="108" t="n"/>
      <c r="M216" s="109" t="n"/>
      <c r="N216" s="72" t="n"/>
      <c r="O216" s="72" t="n"/>
      <c r="P216" s="72" t="n"/>
    </row>
    <row r="217" ht="16.5" customHeight="1" s="74">
      <c r="I217" s="112" t="inlineStr">
        <is>
          <t>Overhang1</t>
        </is>
      </c>
      <c r="J217" s="113" t="n">
        <v>0</v>
      </c>
      <c r="K217" s="114" t="n">
        <v>0</v>
      </c>
      <c r="L217" s="108" t="n"/>
      <c r="M217" s="109" t="n"/>
      <c r="N217" s="72" t="n"/>
      <c r="O217" s="72" t="n"/>
      <c r="P217" s="72" t="n"/>
    </row>
    <row r="218" ht="16.5" customHeight="1" s="74">
      <c r="I218" s="112" t="inlineStr">
        <is>
          <t>Overhang2</t>
        </is>
      </c>
      <c r="J218" s="113" t="n">
        <v>2500</v>
      </c>
      <c r="K218" s="114" t="n">
        <v>30</v>
      </c>
      <c r="L218" s="108" t="n"/>
      <c r="M218" s="109" t="n"/>
      <c r="N218" s="72" t="n"/>
      <c r="O218" s="72" t="n"/>
      <c r="P218" s="72" t="n"/>
    </row>
    <row r="219" ht="16" customHeight="1" s="74">
      <c r="I219" s="112" t="inlineStr">
        <is>
          <t>Overhang3</t>
        </is>
      </c>
      <c r="J219" s="113" t="n">
        <v>2500</v>
      </c>
      <c r="K219" s="114" t="n">
        <v>45</v>
      </c>
      <c r="L219" s="108" t="n"/>
      <c r="M219" s="109" t="n"/>
      <c r="N219" s="72" t="n"/>
      <c r="O219" s="72" t="n"/>
      <c r="P219" s="72" t="n"/>
    </row>
    <row r="220" ht="16.5" customHeight="1" s="74">
      <c r="I220" s="117" t="n"/>
      <c r="J220" s="138" t="n"/>
      <c r="K220" s="119" t="n"/>
      <c r="L220" s="120" t="n"/>
      <c r="M220" s="121" t="n"/>
      <c r="N220" s="72" t="n"/>
      <c r="O220" s="72" t="n"/>
      <c r="P220" s="72" t="n"/>
    </row>
    <row r="221" ht="16.5" customHeight="1" s="74">
      <c r="J221" s="72" t="n"/>
      <c r="K221" s="72" t="n"/>
      <c r="L221" s="72" t="n"/>
      <c r="M221" s="72" t="n"/>
      <c r="N221" s="72" t="n"/>
      <c r="O221" s="72" t="n"/>
      <c r="P221" s="72" t="n"/>
    </row>
    <row r="222" ht="16" customHeight="1" s="74">
      <c r="I222" s="124" t="inlineStr">
        <is>
          <t>Overhang_W</t>
        </is>
      </c>
      <c r="J222" s="102" t="n"/>
      <c r="K222" s="102" t="n"/>
      <c r="L222" s="102" t="n"/>
      <c r="M222" s="103" t="n"/>
      <c r="N222" s="72" t="n"/>
      <c r="O222" s="72" t="n"/>
      <c r="P222" s="72" t="n"/>
    </row>
    <row r="223" ht="16" customHeight="1" s="74">
      <c r="I223" s="105" t="inlineStr">
        <is>
          <t>Technology levels</t>
        </is>
      </c>
      <c r="J223" s="106" t="inlineStr">
        <is>
          <t>Cost $</t>
        </is>
      </c>
      <c r="K223" s="107" t="inlineStr">
        <is>
          <t>Par.1</t>
        </is>
      </c>
      <c r="L223" s="108" t="n"/>
      <c r="M223" s="109" t="n"/>
      <c r="N223" s="72" t="n"/>
      <c r="O223" s="72" t="n"/>
      <c r="P223" s="72" t="n"/>
    </row>
    <row r="224" ht="16" customHeight="1" s="74">
      <c r="I224" s="105" t="n"/>
      <c r="J224" s="110" t="n"/>
      <c r="K224" s="111" t="inlineStr">
        <is>
          <t>J56</t>
        </is>
      </c>
      <c r="L224" s="108" t="n"/>
      <c r="M224" s="109" t="n"/>
      <c r="N224" s="72" t="n"/>
      <c r="O224" s="72" t="n"/>
      <c r="P224" s="72" t="n"/>
    </row>
    <row r="225" ht="16.5" customHeight="1" s="74">
      <c r="I225" s="112" t="inlineStr">
        <is>
          <t>Overhang1</t>
        </is>
      </c>
      <c r="J225" s="113" t="n">
        <v>0</v>
      </c>
      <c r="K225" s="114" t="n">
        <v>11</v>
      </c>
      <c r="L225" s="108" t="n"/>
      <c r="M225" s="109" t="n"/>
      <c r="N225" s="72" t="n"/>
      <c r="O225" s="72" t="n"/>
      <c r="P225" s="72" t="n"/>
    </row>
    <row r="226" ht="16.5" customHeight="1" s="74">
      <c r="I226" s="112" t="inlineStr">
        <is>
          <t>Overhang2</t>
        </is>
      </c>
      <c r="J226" s="113" t="n">
        <v>2500</v>
      </c>
      <c r="K226" s="114" t="n">
        <v>8</v>
      </c>
      <c r="L226" s="108" t="n"/>
      <c r="M226" s="109" t="n"/>
      <c r="N226" s="72" t="n"/>
      <c r="O226" s="72" t="n"/>
      <c r="P226" s="72" t="n"/>
    </row>
    <row r="227" ht="16" customHeight="1" s="74">
      <c r="I227" s="112" t="inlineStr">
        <is>
          <t>Overhang3</t>
        </is>
      </c>
      <c r="J227" s="113" t="n">
        <v>2500</v>
      </c>
      <c r="K227" s="114" t="n">
        <v>9</v>
      </c>
      <c r="L227" s="108" t="n"/>
      <c r="M227" s="109" t="n"/>
      <c r="N227" s="72" t="n"/>
      <c r="O227" s="72" t="n"/>
      <c r="P227" s="72" t="n"/>
    </row>
    <row r="228" ht="16.5" customHeight="1" s="74">
      <c r="I228" s="117" t="n"/>
      <c r="J228" s="138" t="n"/>
      <c r="K228" s="119" t="n"/>
      <c r="L228" s="120" t="n"/>
      <c r="M228" s="121" t="n"/>
      <c r="N228" s="72" t="n"/>
      <c r="O228" s="72" t="n"/>
      <c r="P228" s="72" t="n"/>
    </row>
    <row r="229" ht="16.5" customHeight="1" s="74">
      <c r="J229" s="72" t="n"/>
      <c r="K229" s="72" t="n"/>
      <c r="L229" s="72" t="n"/>
      <c r="M229" s="72" t="n"/>
      <c r="N229" s="72" t="n"/>
      <c r="O229" s="72" t="n"/>
      <c r="P229" s="72" t="n"/>
    </row>
    <row r="230" ht="16" customHeight="1" s="74">
      <c r="I230" s="124" t="inlineStr">
        <is>
          <t>Overhang_SW</t>
        </is>
      </c>
      <c r="J230" s="102" t="n"/>
      <c r="K230" s="102" t="n"/>
      <c r="L230" s="102" t="n"/>
      <c r="M230" s="103" t="n"/>
      <c r="N230" s="72" t="n"/>
      <c r="O230" s="72" t="n"/>
      <c r="P230" s="72" t="n"/>
    </row>
    <row r="231" ht="16" customHeight="1" s="74">
      <c r="I231" s="105" t="inlineStr">
        <is>
          <t>Technology levels</t>
        </is>
      </c>
      <c r="J231" s="106" t="inlineStr">
        <is>
          <t>Cost $</t>
        </is>
      </c>
      <c r="K231" s="107" t="inlineStr">
        <is>
          <t>Par.1</t>
        </is>
      </c>
      <c r="L231" s="108" t="n"/>
      <c r="M231" s="109" t="n"/>
      <c r="N231" s="72" t="n"/>
      <c r="O231" s="72" t="n"/>
      <c r="P231" s="72" t="n"/>
    </row>
    <row r="232" ht="16" customHeight="1" s="74">
      <c r="I232" s="105" t="n"/>
      <c r="J232" s="110" t="n"/>
      <c r="K232" s="111" t="inlineStr">
        <is>
          <t>J57</t>
        </is>
      </c>
      <c r="L232" s="108" t="n"/>
      <c r="M232" s="109" t="n"/>
      <c r="N232" s="72" t="n"/>
      <c r="O232" s="72" t="n"/>
      <c r="P232" s="72" t="n"/>
    </row>
    <row r="233" ht="16.5" customHeight="1" s="74">
      <c r="I233" s="112" t="inlineStr">
        <is>
          <t>Overhang1</t>
        </is>
      </c>
      <c r="J233" s="113" t="n">
        <v>0</v>
      </c>
      <c r="K233" s="114" t="n">
        <v>0</v>
      </c>
      <c r="L233" s="108" t="n"/>
      <c r="M233" s="109" t="n"/>
      <c r="N233" s="72" t="n"/>
      <c r="O233" s="72" t="n"/>
      <c r="P233" s="72" t="n"/>
    </row>
    <row r="234" ht="16.5" customHeight="1" s="74">
      <c r="I234" s="112" t="inlineStr">
        <is>
          <t>Overhang2</t>
        </is>
      </c>
      <c r="J234" s="113" t="n">
        <v>2500</v>
      </c>
      <c r="K234" s="114" t="n">
        <v>30</v>
      </c>
      <c r="L234" s="108" t="n"/>
      <c r="M234" s="109" t="n"/>
      <c r="N234" s="72" t="n"/>
      <c r="O234" s="72" t="n"/>
      <c r="P234" s="72" t="n"/>
    </row>
    <row r="235" ht="16" customHeight="1" s="74">
      <c r="I235" s="112" t="inlineStr">
        <is>
          <t>Overhang3</t>
        </is>
      </c>
      <c r="J235" s="113" t="n">
        <v>2500</v>
      </c>
      <c r="K235" s="114" t="n">
        <v>45</v>
      </c>
      <c r="L235" s="108" t="n"/>
      <c r="M235" s="109" t="n"/>
      <c r="N235" s="72" t="n"/>
      <c r="O235" s="72" t="n"/>
      <c r="P235" s="72" t="n"/>
    </row>
    <row r="236" ht="16.5" customHeight="1" s="74">
      <c r="I236" s="117" t="n"/>
      <c r="J236" s="138" t="n"/>
      <c r="K236" s="119" t="n"/>
      <c r="L236" s="120" t="n"/>
      <c r="M236" s="121" t="n"/>
      <c r="N236" s="72" t="n"/>
      <c r="O236" s="72" t="n"/>
      <c r="P236" s="72" t="n"/>
    </row>
    <row r="237" ht="16.5" customHeight="1" s="74">
      <c r="J237" s="72" t="n"/>
      <c r="K237" s="72" t="n"/>
      <c r="L237" s="72" t="n"/>
      <c r="M237" s="72" t="n"/>
      <c r="N237" s="72" t="n"/>
      <c r="O237" s="72" t="n"/>
      <c r="P237" s="72" t="n"/>
    </row>
    <row r="238" ht="16" customHeight="1" s="74">
      <c r="I238" s="124" t="inlineStr">
        <is>
          <t>Fin_S</t>
        </is>
      </c>
      <c r="J238" s="102" t="n"/>
      <c r="K238" s="102" t="n"/>
      <c r="L238" s="102" t="n"/>
      <c r="M238" s="103" t="n"/>
      <c r="N238" s="72" t="n"/>
      <c r="O238" s="72" t="n"/>
      <c r="P238" s="72" t="n"/>
    </row>
    <row r="239" ht="16" customHeight="1" s="74">
      <c r="I239" s="105" t="inlineStr">
        <is>
          <t>Technology levels</t>
        </is>
      </c>
      <c r="J239" s="106" t="inlineStr">
        <is>
          <t>Cost $</t>
        </is>
      </c>
      <c r="K239" s="107" t="inlineStr">
        <is>
          <t>Par.1</t>
        </is>
      </c>
      <c r="L239" s="108" t="n"/>
      <c r="M239" s="109" t="n"/>
      <c r="N239" s="72" t="n"/>
      <c r="O239" s="72" t="n"/>
      <c r="P239" s="72" t="n"/>
    </row>
    <row r="240" ht="16" customHeight="1" s="74">
      <c r="I240" s="105" t="n"/>
      <c r="J240" s="110" t="n"/>
      <c r="K240" s="111" t="inlineStr">
        <is>
          <t>K50</t>
        </is>
      </c>
      <c r="L240" s="108" t="n"/>
      <c r="M240" s="109" t="n"/>
      <c r="N240" s="72" t="n"/>
      <c r="O240" s="72" t="n"/>
      <c r="P240" s="72" t="n"/>
    </row>
    <row r="241" ht="16.5" customHeight="1" s="74">
      <c r="I241" s="112" t="inlineStr">
        <is>
          <t>Fin1</t>
        </is>
      </c>
      <c r="J241" s="113" t="n">
        <v>0</v>
      </c>
      <c r="K241" s="114" t="n">
        <v>11</v>
      </c>
      <c r="L241" s="108" t="n"/>
      <c r="M241" s="109" t="n"/>
      <c r="N241" s="72" t="n"/>
      <c r="O241" s="72" t="n"/>
      <c r="P241" s="72" t="n"/>
    </row>
    <row r="242" ht="16.5" customHeight="1" s="74">
      <c r="I242" s="112" t="inlineStr">
        <is>
          <t>Fin2</t>
        </is>
      </c>
      <c r="J242" s="113" t="n">
        <v>2500</v>
      </c>
      <c r="K242" s="114" t="n">
        <v>8</v>
      </c>
      <c r="L242" s="108" t="n"/>
      <c r="M242" s="109" t="n"/>
      <c r="N242" s="72" t="n"/>
      <c r="O242" s="72" t="n"/>
      <c r="P242" s="72" t="n"/>
    </row>
    <row r="243" ht="16" customHeight="1" s="74">
      <c r="I243" s="112" t="inlineStr">
        <is>
          <t>Fin3</t>
        </is>
      </c>
      <c r="J243" s="113" t="n">
        <v>2500</v>
      </c>
      <c r="K243" s="114" t="n">
        <v>9</v>
      </c>
      <c r="L243" s="108" t="n"/>
      <c r="M243" s="109" t="n"/>
      <c r="N243" s="72" t="n"/>
      <c r="O243" s="72" t="n"/>
      <c r="P243" s="72" t="n"/>
    </row>
    <row r="244" ht="16.5" customHeight="1" s="74">
      <c r="I244" s="117" t="n"/>
      <c r="J244" s="138" t="n"/>
      <c r="K244" s="119" t="n"/>
      <c r="L244" s="120" t="n"/>
      <c r="M244" s="121" t="n"/>
      <c r="N244" s="72" t="n"/>
      <c r="O244" s="72" t="n"/>
      <c r="P244" s="72" t="n"/>
    </row>
    <row r="245" ht="16.5" customHeight="1" s="74">
      <c r="J245" s="72" t="n"/>
      <c r="K245" s="72" t="n"/>
      <c r="L245" s="72" t="n"/>
      <c r="M245" s="72" t="n"/>
      <c r="N245" s="72" t="n"/>
      <c r="O245" s="72" t="n"/>
      <c r="P245" s="72" t="n"/>
    </row>
    <row r="246" ht="16" customHeight="1" s="74">
      <c r="I246" s="124" t="inlineStr">
        <is>
          <t>Fin_SE</t>
        </is>
      </c>
      <c r="J246" s="102" t="n"/>
      <c r="K246" s="102" t="n"/>
      <c r="L246" s="102" t="n"/>
      <c r="M246" s="103" t="n"/>
      <c r="N246" s="72" t="n"/>
      <c r="O246" s="72" t="n"/>
      <c r="P246" s="72" t="n"/>
    </row>
    <row r="247" ht="16" customHeight="1" s="74">
      <c r="I247" s="105" t="inlineStr">
        <is>
          <t>Technology levels</t>
        </is>
      </c>
      <c r="J247" s="106" t="inlineStr">
        <is>
          <t>Cost $</t>
        </is>
      </c>
      <c r="K247" s="107" t="inlineStr">
        <is>
          <t>Par.1</t>
        </is>
      </c>
      <c r="L247" s="108" t="n"/>
      <c r="M247" s="109" t="n"/>
      <c r="N247" s="72" t="n"/>
      <c r="O247" s="72" t="n"/>
      <c r="P247" s="72" t="n"/>
    </row>
    <row r="248" ht="16" customHeight="1" s="74">
      <c r="I248" s="105" t="n"/>
      <c r="J248" s="110" t="n"/>
      <c r="K248" s="111" t="inlineStr">
        <is>
          <t>K51</t>
        </is>
      </c>
      <c r="L248" s="108" t="n"/>
      <c r="M248" s="109" t="n"/>
      <c r="N248" s="72" t="n"/>
      <c r="O248" s="72" t="n"/>
      <c r="P248" s="72" t="n"/>
    </row>
    <row r="249" ht="16.5" customHeight="1" s="74">
      <c r="I249" s="112" t="inlineStr">
        <is>
          <t>Fin1</t>
        </is>
      </c>
      <c r="J249" s="113" t="n">
        <v>0</v>
      </c>
      <c r="K249" s="114" t="n">
        <v>0</v>
      </c>
      <c r="L249" s="108" t="n"/>
      <c r="M249" s="109" t="n"/>
      <c r="N249" s="72" t="n"/>
      <c r="O249" s="72" t="n"/>
      <c r="P249" s="72" t="n"/>
    </row>
    <row r="250" ht="16.5" customHeight="1" s="74">
      <c r="I250" s="112" t="inlineStr">
        <is>
          <t>Fin2</t>
        </is>
      </c>
      <c r="J250" s="113" t="n">
        <v>2500</v>
      </c>
      <c r="K250" s="114" t="n">
        <v>30</v>
      </c>
      <c r="L250" s="108" t="n"/>
      <c r="M250" s="109" t="n"/>
      <c r="N250" s="72" t="n"/>
      <c r="O250" s="72" t="n"/>
      <c r="P250" s="72" t="n"/>
    </row>
    <row r="251" ht="16" customHeight="1" s="74">
      <c r="I251" s="112" t="inlineStr">
        <is>
          <t>Fin3</t>
        </is>
      </c>
      <c r="J251" s="113" t="n">
        <v>2500</v>
      </c>
      <c r="K251" s="114" t="n">
        <v>45</v>
      </c>
      <c r="L251" s="108" t="n"/>
      <c r="M251" s="109" t="n"/>
      <c r="N251" s="72" t="n"/>
      <c r="O251" s="72" t="n"/>
      <c r="P251" s="72" t="n"/>
    </row>
    <row r="252" ht="16.5" customHeight="1" s="74">
      <c r="I252" s="117" t="n"/>
      <c r="J252" s="138" t="n"/>
      <c r="K252" s="119" t="n"/>
      <c r="L252" s="120" t="n"/>
      <c r="M252" s="121" t="n"/>
      <c r="N252" s="72" t="n"/>
      <c r="O252" s="72" t="n"/>
      <c r="P252" s="72" t="n"/>
    </row>
    <row r="253" ht="16.5" customHeight="1" s="74">
      <c r="J253" s="72" t="n"/>
      <c r="K253" s="72" t="n"/>
      <c r="L253" s="72" t="n"/>
      <c r="M253" s="72" t="n"/>
      <c r="N253" s="72" t="n"/>
      <c r="O253" s="72" t="n"/>
      <c r="P253" s="72" t="n"/>
    </row>
    <row r="254" ht="16" customHeight="1" s="74">
      <c r="I254" s="124" t="inlineStr">
        <is>
          <t>Fin_E</t>
        </is>
      </c>
      <c r="J254" s="102" t="n"/>
      <c r="K254" s="102" t="n"/>
      <c r="L254" s="102" t="n"/>
      <c r="M254" s="103" t="n"/>
      <c r="N254" s="72" t="n"/>
      <c r="O254" s="72" t="n"/>
      <c r="P254" s="72" t="n"/>
    </row>
    <row r="255" ht="16" customHeight="1" s="74">
      <c r="I255" s="105" t="inlineStr">
        <is>
          <t>Technology levels</t>
        </is>
      </c>
      <c r="J255" s="106" t="inlineStr">
        <is>
          <t>Cost $</t>
        </is>
      </c>
      <c r="K255" s="107" t="inlineStr">
        <is>
          <t>Par.1</t>
        </is>
      </c>
      <c r="L255" s="108" t="n"/>
      <c r="M255" s="109" t="n"/>
      <c r="N255" s="72" t="n"/>
      <c r="O255" s="72" t="n"/>
      <c r="P255" s="72" t="n"/>
    </row>
    <row r="256" ht="16" customHeight="1" s="74">
      <c r="I256" s="105" t="n"/>
      <c r="J256" s="110" t="n"/>
      <c r="K256" s="111" t="inlineStr">
        <is>
          <t>K52</t>
        </is>
      </c>
      <c r="L256" s="108" t="n"/>
      <c r="M256" s="109" t="n"/>
      <c r="N256" s="72" t="n"/>
      <c r="O256" s="72" t="n"/>
      <c r="P256" s="72" t="n"/>
    </row>
    <row r="257" ht="16.5" customHeight="1" s="74">
      <c r="I257" s="112" t="inlineStr">
        <is>
          <t>Fin1</t>
        </is>
      </c>
      <c r="J257" s="113" t="n">
        <v>0</v>
      </c>
      <c r="K257" s="114" t="n">
        <v>0</v>
      </c>
      <c r="L257" s="108" t="n"/>
      <c r="M257" s="109" t="n"/>
      <c r="N257" s="72" t="n"/>
      <c r="O257" s="72" t="n"/>
      <c r="P257" s="72" t="n"/>
    </row>
    <row r="258" ht="16.5" customHeight="1" s="74">
      <c r="I258" s="112" t="inlineStr">
        <is>
          <t>Fin2</t>
        </is>
      </c>
      <c r="J258" s="113" t="n">
        <v>2500</v>
      </c>
      <c r="K258" s="114" t="n">
        <v>30</v>
      </c>
      <c r="L258" s="108" t="n"/>
      <c r="M258" s="109" t="n"/>
      <c r="N258" s="72" t="n"/>
      <c r="O258" s="72" t="n"/>
      <c r="P258" s="72" t="n"/>
    </row>
    <row r="259" ht="16" customHeight="1" s="74">
      <c r="I259" s="112" t="inlineStr">
        <is>
          <t>Fin3</t>
        </is>
      </c>
      <c r="J259" s="113" t="n">
        <v>2500</v>
      </c>
      <c r="K259" s="114" t="n">
        <v>45</v>
      </c>
      <c r="L259" s="108" t="n"/>
      <c r="M259" s="109" t="n"/>
      <c r="N259" s="72" t="n"/>
      <c r="O259" s="72" t="n"/>
      <c r="P259" s="72" t="n"/>
    </row>
    <row r="260" ht="16.5" customHeight="1" s="74">
      <c r="I260" s="117" t="n"/>
      <c r="J260" s="138" t="n"/>
      <c r="K260" s="119" t="n"/>
      <c r="L260" s="120" t="n"/>
      <c r="M260" s="121" t="n"/>
      <c r="N260" s="72" t="n"/>
      <c r="O260" s="72" t="n"/>
      <c r="P260" s="72" t="n"/>
    </row>
    <row r="261" ht="16.5" customHeight="1" s="74">
      <c r="J261" s="72" t="n"/>
      <c r="K261" s="72" t="n"/>
      <c r="L261" s="72" t="n"/>
      <c r="M261" s="72" t="n"/>
      <c r="N261" s="72" t="n"/>
      <c r="O261" s="72" t="n"/>
      <c r="P261" s="72" t="n"/>
    </row>
    <row r="262" ht="16" customHeight="1" s="74">
      <c r="I262" s="124" t="inlineStr">
        <is>
          <t>Fin_NE</t>
        </is>
      </c>
      <c r="J262" s="102" t="n"/>
      <c r="K262" s="102" t="n"/>
      <c r="L262" s="102" t="n"/>
      <c r="M262" s="103" t="n"/>
      <c r="N262" s="72" t="n"/>
      <c r="O262" s="72" t="n"/>
      <c r="P262" s="72" t="n"/>
    </row>
    <row r="263" ht="16" customHeight="1" s="74">
      <c r="I263" s="105" t="inlineStr">
        <is>
          <t>Technology levels</t>
        </is>
      </c>
      <c r="J263" s="106" t="inlineStr">
        <is>
          <t>Cost $</t>
        </is>
      </c>
      <c r="K263" s="107" t="inlineStr">
        <is>
          <t>Par.1</t>
        </is>
      </c>
      <c r="L263" s="108" t="n"/>
      <c r="M263" s="109" t="n"/>
      <c r="N263" s="72" t="n"/>
      <c r="O263" s="72" t="n"/>
      <c r="P263" s="72" t="n"/>
    </row>
    <row r="264" ht="16" customHeight="1" s="74">
      <c r="I264" s="105" t="n"/>
      <c r="J264" s="110" t="n"/>
      <c r="K264" s="111" t="inlineStr">
        <is>
          <t>K53</t>
        </is>
      </c>
      <c r="L264" s="108" t="n"/>
      <c r="M264" s="109" t="n"/>
      <c r="N264" s="72" t="n"/>
      <c r="O264" s="72" t="n"/>
      <c r="P264" s="72" t="n"/>
    </row>
    <row r="265" ht="16.5" customHeight="1" s="74">
      <c r="I265" s="112" t="inlineStr">
        <is>
          <t>Fin1</t>
        </is>
      </c>
      <c r="J265" s="113" t="n">
        <v>0</v>
      </c>
      <c r="K265" s="114" t="n">
        <v>0</v>
      </c>
      <c r="L265" s="108" t="n"/>
      <c r="M265" s="109" t="n"/>
      <c r="N265" s="72" t="n"/>
      <c r="O265" s="72" t="n"/>
      <c r="P265" s="72" t="n"/>
    </row>
    <row r="266" ht="16.5" customHeight="1" s="74">
      <c r="I266" s="112" t="inlineStr">
        <is>
          <t>Fin2</t>
        </is>
      </c>
      <c r="J266" s="113" t="n">
        <v>2500</v>
      </c>
      <c r="K266" s="114" t="n">
        <v>30</v>
      </c>
      <c r="L266" s="108" t="n"/>
      <c r="M266" s="109" t="n"/>
      <c r="N266" s="72" t="n"/>
      <c r="O266" s="72" t="n"/>
      <c r="P266" s="72" t="n"/>
    </row>
    <row r="267" ht="16" customHeight="1" s="74">
      <c r="I267" s="112" t="inlineStr">
        <is>
          <t>Fin3</t>
        </is>
      </c>
      <c r="J267" s="113" t="n">
        <v>2500</v>
      </c>
      <c r="K267" s="114" t="n">
        <v>45</v>
      </c>
      <c r="L267" s="108" t="n"/>
      <c r="M267" s="109" t="n"/>
      <c r="N267" s="72" t="n"/>
      <c r="O267" s="72" t="n"/>
      <c r="P267" s="72" t="n"/>
    </row>
    <row r="268" ht="16.5" customHeight="1" s="74">
      <c r="I268" s="117" t="n"/>
      <c r="J268" s="138" t="n"/>
      <c r="K268" s="119" t="n"/>
      <c r="L268" s="120" t="n"/>
      <c r="M268" s="121" t="n"/>
      <c r="N268" s="72" t="n"/>
      <c r="O268" s="72" t="n"/>
      <c r="P268" s="72" t="n"/>
    </row>
    <row r="269" ht="16.5" customHeight="1" s="74">
      <c r="J269" s="72" t="n"/>
      <c r="K269" s="72" t="n"/>
      <c r="L269" s="72" t="n"/>
      <c r="M269" s="72" t="n"/>
      <c r="N269" s="72" t="n"/>
      <c r="O269" s="72" t="n"/>
      <c r="P269" s="72" t="n"/>
    </row>
    <row r="270" ht="16" customHeight="1" s="74">
      <c r="I270" s="124" t="inlineStr">
        <is>
          <t>Fin_N</t>
        </is>
      </c>
      <c r="J270" s="102" t="n"/>
      <c r="K270" s="102" t="n"/>
      <c r="L270" s="102" t="n"/>
      <c r="M270" s="103" t="n"/>
      <c r="N270" s="72" t="n"/>
      <c r="O270" s="72" t="n"/>
      <c r="P270" s="72" t="n"/>
    </row>
    <row r="271" ht="16" customHeight="1" s="74">
      <c r="I271" s="105" t="inlineStr">
        <is>
          <t>Technology levels</t>
        </is>
      </c>
      <c r="J271" s="106" t="inlineStr">
        <is>
          <t>Cost $</t>
        </is>
      </c>
      <c r="K271" s="107" t="inlineStr">
        <is>
          <t>Par.1</t>
        </is>
      </c>
      <c r="L271" s="108" t="n"/>
      <c r="M271" s="109" t="n"/>
      <c r="N271" s="72" t="n"/>
      <c r="O271" s="72" t="n"/>
      <c r="P271" s="72" t="n"/>
    </row>
    <row r="272" ht="16" customHeight="1" s="74">
      <c r="I272" s="105" t="n"/>
      <c r="J272" s="110" t="n"/>
      <c r="K272" s="111" t="inlineStr">
        <is>
          <t>K54</t>
        </is>
      </c>
      <c r="L272" s="108" t="n"/>
      <c r="M272" s="109" t="n"/>
      <c r="N272" s="72" t="n"/>
      <c r="O272" s="72" t="n"/>
      <c r="P272" s="72" t="n"/>
    </row>
    <row r="273" ht="16.5" customHeight="1" s="74">
      <c r="I273" s="112" t="inlineStr">
        <is>
          <t>Fin1</t>
        </is>
      </c>
      <c r="J273" s="113" t="n">
        <v>0</v>
      </c>
      <c r="K273" s="114" t="n">
        <v>11</v>
      </c>
      <c r="L273" s="108" t="n"/>
      <c r="M273" s="109" t="n"/>
      <c r="N273" s="72" t="n"/>
      <c r="O273" s="72" t="n"/>
      <c r="P273" s="72" t="n"/>
    </row>
    <row r="274" ht="16.5" customHeight="1" s="74">
      <c r="I274" s="112" t="inlineStr">
        <is>
          <t>Fin2</t>
        </is>
      </c>
      <c r="J274" s="113" t="n">
        <v>2500</v>
      </c>
      <c r="K274" s="114" t="n">
        <v>8</v>
      </c>
      <c r="L274" s="108" t="n"/>
      <c r="M274" s="109" t="n"/>
      <c r="N274" s="72" t="n"/>
      <c r="O274" s="72" t="n"/>
      <c r="P274" s="72" t="n"/>
    </row>
    <row r="275" ht="16" customHeight="1" s="74">
      <c r="I275" s="112" t="inlineStr">
        <is>
          <t>Fin3</t>
        </is>
      </c>
      <c r="J275" s="113" t="n">
        <v>2500</v>
      </c>
      <c r="K275" s="114" t="n">
        <v>9</v>
      </c>
      <c r="L275" s="108" t="n"/>
      <c r="M275" s="109" t="n"/>
      <c r="N275" s="72" t="n"/>
      <c r="O275" s="72" t="n"/>
      <c r="P275" s="72" t="n"/>
    </row>
    <row r="276" ht="16.5" customHeight="1" s="74">
      <c r="I276" s="117" t="n"/>
      <c r="J276" s="138" t="n"/>
      <c r="K276" s="119" t="n"/>
      <c r="L276" s="120" t="n"/>
      <c r="M276" s="121" t="n"/>
      <c r="N276" s="72" t="n"/>
      <c r="O276" s="72" t="n"/>
      <c r="P276" s="72" t="n"/>
    </row>
    <row r="277" ht="16.5" customHeight="1" s="74">
      <c r="J277" s="72" t="n"/>
      <c r="K277" s="72" t="n"/>
      <c r="L277" s="72" t="n"/>
      <c r="M277" s="72" t="n"/>
      <c r="N277" s="72" t="n"/>
      <c r="O277" s="72" t="n"/>
      <c r="P277" s="72" t="n"/>
    </row>
    <row r="278" ht="16" customHeight="1" s="74">
      <c r="I278" s="124" t="inlineStr">
        <is>
          <t>Fin_NW</t>
        </is>
      </c>
      <c r="J278" s="102" t="n"/>
      <c r="K278" s="102" t="n"/>
      <c r="L278" s="102" t="n"/>
      <c r="M278" s="103" t="n"/>
      <c r="N278" s="72" t="n"/>
      <c r="O278" s="72" t="n"/>
      <c r="P278" s="72" t="n"/>
    </row>
    <row r="279" ht="16" customHeight="1" s="74">
      <c r="I279" s="105" t="inlineStr">
        <is>
          <t>Technology levels</t>
        </is>
      </c>
      <c r="J279" s="106" t="inlineStr">
        <is>
          <t>Cost $</t>
        </is>
      </c>
      <c r="K279" s="107" t="inlineStr">
        <is>
          <t>Par.1</t>
        </is>
      </c>
      <c r="L279" s="108" t="n"/>
      <c r="M279" s="109" t="n"/>
      <c r="N279" s="72" t="n"/>
      <c r="O279" s="72" t="n"/>
      <c r="P279" s="72" t="n"/>
    </row>
    <row r="280" ht="16" customHeight="1" s="74">
      <c r="I280" s="105" t="n"/>
      <c r="J280" s="110" t="n"/>
      <c r="K280" s="111" t="inlineStr">
        <is>
          <t>K55</t>
        </is>
      </c>
      <c r="L280" s="108" t="n"/>
      <c r="M280" s="109" t="n"/>
      <c r="N280" s="72" t="n"/>
      <c r="O280" s="72" t="n"/>
      <c r="P280" s="72" t="n"/>
    </row>
    <row r="281" ht="16.5" customHeight="1" s="74">
      <c r="I281" s="112" t="inlineStr">
        <is>
          <t>Fin1</t>
        </is>
      </c>
      <c r="J281" s="113" t="n">
        <v>0</v>
      </c>
      <c r="K281" s="114" t="n">
        <v>0</v>
      </c>
      <c r="L281" s="108" t="n"/>
      <c r="M281" s="109" t="n"/>
      <c r="N281" s="72" t="n"/>
      <c r="O281" s="72" t="n"/>
      <c r="P281" s="72" t="n"/>
    </row>
    <row r="282" ht="16.5" customHeight="1" s="74">
      <c r="I282" s="112" t="inlineStr">
        <is>
          <t>Fin2</t>
        </is>
      </c>
      <c r="J282" s="113" t="n">
        <v>2500</v>
      </c>
      <c r="K282" s="114" t="n">
        <v>30</v>
      </c>
      <c r="L282" s="108" t="n"/>
      <c r="M282" s="109" t="n"/>
      <c r="N282" s="72" t="n"/>
      <c r="O282" s="72" t="n"/>
      <c r="P282" s="72" t="n"/>
    </row>
    <row r="283" ht="16" customHeight="1" s="74">
      <c r="I283" s="112" t="inlineStr">
        <is>
          <t>Fin3</t>
        </is>
      </c>
      <c r="J283" s="113" t="n">
        <v>2500</v>
      </c>
      <c r="K283" s="114" t="n">
        <v>45</v>
      </c>
      <c r="L283" s="108" t="n"/>
      <c r="M283" s="109" t="n"/>
      <c r="N283" s="72" t="n"/>
      <c r="O283" s="72" t="n"/>
      <c r="P283" s="72" t="n"/>
    </row>
    <row r="284" ht="16.5" customHeight="1" s="74">
      <c r="I284" s="117" t="n"/>
      <c r="J284" s="138" t="n"/>
      <c r="K284" s="119" t="n"/>
      <c r="L284" s="120" t="n"/>
      <c r="M284" s="121" t="n"/>
      <c r="N284" s="72" t="n"/>
      <c r="O284" s="72" t="n"/>
      <c r="P284" s="72" t="n"/>
    </row>
    <row r="285" ht="16.5" customHeight="1" s="74">
      <c r="J285" s="72" t="n"/>
      <c r="K285" s="72" t="n"/>
      <c r="L285" s="72" t="n"/>
      <c r="M285" s="72" t="n"/>
      <c r="N285" s="72" t="n"/>
      <c r="O285" s="72" t="n"/>
      <c r="P285" s="72" t="n"/>
    </row>
    <row r="286" ht="16" customHeight="1" s="74">
      <c r="I286" s="124" t="inlineStr">
        <is>
          <t>Fin_W</t>
        </is>
      </c>
      <c r="J286" s="102" t="n"/>
      <c r="K286" s="102" t="n"/>
      <c r="L286" s="102" t="n"/>
      <c r="M286" s="103" t="n"/>
      <c r="N286" s="72" t="n"/>
      <c r="O286" s="72" t="n"/>
      <c r="P286" s="72" t="n"/>
    </row>
    <row r="287" ht="16" customHeight="1" s="74">
      <c r="I287" s="105" t="inlineStr">
        <is>
          <t>Technology levels</t>
        </is>
      </c>
      <c r="J287" s="106" t="inlineStr">
        <is>
          <t>Cost $</t>
        </is>
      </c>
      <c r="K287" s="107" t="inlineStr">
        <is>
          <t>Par.1</t>
        </is>
      </c>
      <c r="L287" s="108" t="n"/>
      <c r="M287" s="109" t="n"/>
      <c r="N287" s="72" t="n"/>
      <c r="O287" s="72" t="n"/>
      <c r="P287" s="72" t="n"/>
    </row>
    <row r="288" ht="16" customHeight="1" s="74">
      <c r="I288" s="105" t="n"/>
      <c r="J288" s="110" t="n"/>
      <c r="K288" s="111" t="inlineStr">
        <is>
          <t>K56</t>
        </is>
      </c>
      <c r="L288" s="108" t="n"/>
      <c r="M288" s="109" t="n"/>
      <c r="N288" s="72" t="n"/>
      <c r="O288" s="72" t="n"/>
      <c r="P288" s="72" t="n"/>
    </row>
    <row r="289" ht="16.5" customHeight="1" s="74">
      <c r="I289" s="112" t="inlineStr">
        <is>
          <t>Fin1</t>
        </is>
      </c>
      <c r="J289" s="113" t="n">
        <v>0</v>
      </c>
      <c r="K289" s="114" t="n">
        <v>11</v>
      </c>
      <c r="L289" s="108" t="n"/>
      <c r="M289" s="109" t="n"/>
      <c r="N289" s="72" t="n"/>
      <c r="O289" s="72" t="n"/>
      <c r="P289" s="72" t="n"/>
    </row>
    <row r="290" ht="16.5" customHeight="1" s="74">
      <c r="I290" s="112" t="inlineStr">
        <is>
          <t>Fin2</t>
        </is>
      </c>
      <c r="J290" s="113" t="n">
        <v>2500</v>
      </c>
      <c r="K290" s="114" t="n">
        <v>8</v>
      </c>
      <c r="L290" s="108" t="n"/>
      <c r="M290" s="109" t="n"/>
      <c r="N290" s="72" t="n"/>
      <c r="O290" s="72" t="n"/>
      <c r="P290" s="72" t="n"/>
    </row>
    <row r="291" ht="16" customHeight="1" s="74">
      <c r="I291" s="112" t="inlineStr">
        <is>
          <t>Fin3</t>
        </is>
      </c>
      <c r="J291" s="113" t="n">
        <v>2500</v>
      </c>
      <c r="K291" s="114" t="n">
        <v>9</v>
      </c>
      <c r="L291" s="108" t="n"/>
      <c r="M291" s="109" t="n"/>
      <c r="N291" s="72" t="n"/>
      <c r="O291" s="72" t="n"/>
      <c r="P291" s="72" t="n"/>
    </row>
    <row r="292" ht="16.5" customHeight="1" s="74">
      <c r="I292" s="117" t="n"/>
      <c r="J292" s="138" t="n"/>
      <c r="K292" s="119" t="n"/>
      <c r="L292" s="120" t="n"/>
      <c r="M292" s="121" t="n"/>
      <c r="N292" s="72" t="n"/>
      <c r="O292" s="72" t="n"/>
      <c r="P292" s="72" t="n"/>
    </row>
    <row r="293" ht="16.5" customHeight="1" s="74">
      <c r="J293" s="72" t="n"/>
      <c r="K293" s="72" t="n"/>
      <c r="L293" s="72" t="n"/>
      <c r="M293" s="72" t="n"/>
      <c r="N293" s="72" t="n"/>
      <c r="O293" s="72" t="n"/>
      <c r="P293" s="72" t="n"/>
    </row>
    <row r="294" ht="16" customHeight="1" s="74">
      <c r="I294" s="124" t="inlineStr">
        <is>
          <t>Fin_SW</t>
        </is>
      </c>
      <c r="J294" s="102" t="n"/>
      <c r="K294" s="102" t="n"/>
      <c r="L294" s="102" t="n"/>
      <c r="M294" s="103" t="n"/>
      <c r="N294" s="72" t="n"/>
      <c r="O294" s="72" t="n"/>
      <c r="P294" s="72" t="n"/>
    </row>
    <row r="295" ht="16" customHeight="1" s="74">
      <c r="I295" s="105" t="inlineStr">
        <is>
          <t>Technology levels</t>
        </is>
      </c>
      <c r="J295" s="106" t="inlineStr">
        <is>
          <t>Cost $</t>
        </is>
      </c>
      <c r="K295" s="107" t="inlineStr">
        <is>
          <t>Par.1</t>
        </is>
      </c>
      <c r="L295" s="108" t="n"/>
      <c r="M295" s="109" t="n"/>
      <c r="N295" s="72" t="n"/>
      <c r="O295" s="72" t="n"/>
      <c r="P295" s="72" t="n"/>
    </row>
    <row r="296" ht="16" customHeight="1" s="74">
      <c r="I296" s="105" t="n"/>
      <c r="J296" s="110" t="n"/>
      <c r="K296" s="111" t="inlineStr">
        <is>
          <t>K57</t>
        </is>
      </c>
      <c r="L296" s="108" t="n"/>
      <c r="M296" s="109" t="n"/>
      <c r="N296" s="72" t="n"/>
      <c r="O296" s="72" t="n"/>
      <c r="P296" s="72" t="n"/>
    </row>
    <row r="297" ht="16.5" customHeight="1" s="74">
      <c r="I297" s="112" t="inlineStr">
        <is>
          <t>Fin1</t>
        </is>
      </c>
      <c r="J297" s="113" t="n">
        <v>0</v>
      </c>
      <c r="K297" s="114" t="n">
        <v>11</v>
      </c>
      <c r="L297" s="108" t="n"/>
      <c r="M297" s="109" t="n"/>
      <c r="N297" s="72" t="n"/>
      <c r="O297" s="72" t="n"/>
      <c r="P297" s="72" t="n"/>
    </row>
    <row r="298" ht="16.5" customHeight="1" s="74">
      <c r="I298" s="112" t="inlineStr">
        <is>
          <t>Fin2</t>
        </is>
      </c>
      <c r="J298" s="113" t="n">
        <v>2500</v>
      </c>
      <c r="K298" s="114" t="n">
        <v>8</v>
      </c>
      <c r="L298" s="108" t="n"/>
      <c r="M298" s="109" t="n"/>
      <c r="N298" s="72" t="n"/>
      <c r="O298" s="72" t="n"/>
      <c r="P298" s="72" t="n"/>
    </row>
    <row r="299" ht="16" customHeight="1" s="74">
      <c r="I299" s="112" t="inlineStr">
        <is>
          <t>Fin3</t>
        </is>
      </c>
      <c r="J299" s="113" t="n">
        <v>2500</v>
      </c>
      <c r="K299" s="114" t="n">
        <v>9</v>
      </c>
      <c r="L299" s="108" t="n"/>
      <c r="M299" s="109" t="n"/>
      <c r="N299" s="72" t="n"/>
      <c r="O299" s="72" t="n"/>
      <c r="P299" s="72" t="n"/>
    </row>
    <row r="300" ht="16.5" customHeight="1" s="74">
      <c r="I300" s="117" t="n"/>
      <c r="J300" s="138" t="n"/>
      <c r="K300" s="119" t="n"/>
      <c r="L300" s="120" t="n"/>
      <c r="M300" s="121" t="n"/>
      <c r="N300" s="72" t="n"/>
      <c r="O300" s="72" t="n"/>
      <c r="P300" s="72" t="n"/>
    </row>
    <row r="301" ht="16.5" customHeight="1" s="74">
      <c r="J301" s="72" t="n"/>
      <c r="K301" s="72" t="n"/>
      <c r="L301" s="72" t="n"/>
      <c r="M301" s="72" t="n"/>
      <c r="N301" s="72" t="n"/>
      <c r="O301" s="72" t="n"/>
      <c r="P301" s="72" t="n"/>
    </row>
    <row r="302" ht="16.5" customHeight="1" s="74">
      <c r="I302" s="134" t="inlineStr">
        <is>
          <t>Wind Turbine</t>
        </is>
      </c>
      <c r="J302" s="135" t="n"/>
      <c r="K302" s="135" t="n"/>
      <c r="L302" s="135" t="n"/>
      <c r="M302" s="136" t="n"/>
      <c r="N302" s="72" t="n"/>
      <c r="O302" s="72" t="n"/>
      <c r="P302" s="72" t="n"/>
    </row>
    <row r="303" ht="16" customHeight="1" s="74">
      <c r="I303" s="131" t="inlineStr">
        <is>
          <t>Technology levels</t>
        </is>
      </c>
      <c r="J303" s="132" t="inlineStr">
        <is>
          <t>Cost $</t>
        </is>
      </c>
      <c r="K303" s="133" t="inlineStr">
        <is>
          <t>Par.1</t>
        </is>
      </c>
      <c r="L303" s="102" t="n"/>
      <c r="M303" s="103" t="n"/>
      <c r="N303" s="72" t="n"/>
      <c r="O303" s="72" t="n"/>
      <c r="P303" s="72" t="n"/>
    </row>
    <row r="304" ht="16" customHeight="1" s="74">
      <c r="I304" s="105" t="n"/>
      <c r="J304" s="110" t="n"/>
      <c r="K304" s="111" t="inlineStr">
        <is>
          <t>C69</t>
        </is>
      </c>
      <c r="L304" s="108" t="n"/>
      <c r="M304" s="109" t="n"/>
      <c r="N304" s="72" t="n"/>
      <c r="O304" s="72" t="n"/>
      <c r="P304" s="72" t="n"/>
    </row>
    <row r="305" ht="16.5" customHeight="1" s="74">
      <c r="I305" s="112" t="inlineStr">
        <is>
          <t>Minimum Diameter</t>
        </is>
      </c>
      <c r="J305" s="113" t="n">
        <v>0</v>
      </c>
      <c r="K305" s="114" t="n">
        <v>0</v>
      </c>
      <c r="L305" s="108" t="n"/>
      <c r="M305" s="109" t="n"/>
      <c r="N305" s="72" t="n"/>
      <c r="O305" s="72" t="n"/>
      <c r="P305" s="72" t="n"/>
    </row>
    <row r="306" ht="16.5" customHeight="1" s="74">
      <c r="I306" s="112" t="inlineStr">
        <is>
          <t>Maximum Diameter</t>
        </is>
      </c>
      <c r="J306" s="113" t="n">
        <v>260000</v>
      </c>
      <c r="K306" s="114" t="n">
        <v>500</v>
      </c>
      <c r="L306" s="108" t="n"/>
      <c r="M306" s="109" t="n"/>
      <c r="N306" s="72" t="n"/>
      <c r="O306" s="72" t="n"/>
      <c r="P306" s="72" t="n"/>
    </row>
    <row r="307" ht="16" customHeight="1" s="74">
      <c r="I307" s="112" t="n"/>
      <c r="J307" s="113" t="n"/>
      <c r="K307" s="114" t="n"/>
      <c r="L307" s="108" t="n"/>
      <c r="M307" s="109" t="n"/>
      <c r="N307" s="72" t="n"/>
      <c r="O307" s="72" t="n"/>
      <c r="P307" s="72" t="n"/>
    </row>
    <row r="308" ht="16" customHeight="1" s="74">
      <c r="I308" s="112" t="n"/>
      <c r="J308" s="113" t="n"/>
      <c r="K308" s="114" t="n"/>
      <c r="L308" s="108" t="n"/>
      <c r="M308" s="109" t="n"/>
      <c r="N308" s="72" t="n"/>
      <c r="O308" s="72" t="n"/>
      <c r="P308" s="72" t="n"/>
    </row>
    <row r="309" ht="16" customHeight="1" s="74">
      <c r="I309" s="112" t="n"/>
      <c r="J309" s="113" t="n"/>
      <c r="K309" s="114" t="n"/>
      <c r="L309" s="108" t="n"/>
      <c r="M309" s="109" t="n"/>
      <c r="N309" s="72" t="n"/>
      <c r="O309" s="72" t="n"/>
      <c r="P309" s="72" t="n"/>
    </row>
    <row r="310" ht="16.5" customHeight="1" s="74">
      <c r="I310" s="117" t="n"/>
      <c r="J310" s="118" t="n"/>
      <c r="K310" s="119" t="n"/>
      <c r="L310" s="120" t="n"/>
      <c r="M310" s="121" t="n"/>
      <c r="N310" s="72" t="n"/>
      <c r="O310" s="72" t="n"/>
      <c r="P310" s="72" t="n"/>
    </row>
    <row r="311" ht="16.5" customHeight="1" s="74">
      <c r="J311" s="72" t="n"/>
      <c r="K311" s="72" t="n"/>
      <c r="L311" s="72" t="n"/>
      <c r="M311" s="72" t="n"/>
      <c r="N311" s="72" t="n"/>
      <c r="O311" s="72" t="n"/>
      <c r="P311" s="72" t="n"/>
    </row>
    <row r="312" ht="16" customHeight="1" s="74">
      <c r="I312" s="124" t="inlineStr">
        <is>
          <t>Natural Ventilation</t>
        </is>
      </c>
      <c r="J312" s="102" t="n"/>
      <c r="K312" s="102" t="n"/>
      <c r="L312" s="102" t="n"/>
      <c r="M312" s="103" t="n"/>
      <c r="N312" s="72" t="n"/>
      <c r="O312" s="72" t="n"/>
      <c r="P312" s="72" t="n"/>
    </row>
    <row r="313" ht="16.5" customHeight="1" s="74">
      <c r="I313" s="105" t="inlineStr">
        <is>
          <t>Technology levels</t>
        </is>
      </c>
      <c r="J313" s="106" t="inlineStr">
        <is>
          <t>Cost $</t>
        </is>
      </c>
      <c r="K313" s="106" t="inlineStr">
        <is>
          <t>Par.1</t>
        </is>
      </c>
      <c r="L313" s="106" t="inlineStr">
        <is>
          <t>Par.2</t>
        </is>
      </c>
      <c r="M313" s="137" t="inlineStr">
        <is>
          <t>Par.3</t>
        </is>
      </c>
      <c r="N313" s="72" t="n"/>
      <c r="O313" s="72" t="n"/>
      <c r="P313" s="72" t="n"/>
    </row>
    <row r="314" ht="16.5" customHeight="1" s="74">
      <c r="I314" s="105" t="n"/>
      <c r="J314" s="110" t="n"/>
      <c r="K314" s="125" t="inlineStr">
        <is>
          <t>U50</t>
        </is>
      </c>
      <c r="L314" s="125" t="inlineStr">
        <is>
          <t>U51</t>
        </is>
      </c>
      <c r="M314" s="111" t="inlineStr">
        <is>
          <t>U52</t>
        </is>
      </c>
      <c r="N314" s="72" t="n"/>
      <c r="O314" s="72" t="n"/>
      <c r="P314" s="72" t="n"/>
    </row>
    <row r="315" ht="16" customHeight="1" s="74">
      <c r="I315" s="112" t="inlineStr">
        <is>
          <t>NV Baseline 1</t>
        </is>
      </c>
      <c r="J315" s="113" t="n">
        <v>0</v>
      </c>
      <c r="K315" s="126" t="n">
        <v>1</v>
      </c>
      <c r="L315" s="126" t="n">
        <v>1</v>
      </c>
      <c r="M315" s="114" t="n">
        <v>270</v>
      </c>
      <c r="N315" s="72" t="n"/>
      <c r="O315" s="72" t="n"/>
      <c r="P315" s="72" t="n"/>
    </row>
    <row r="316" ht="16" customHeight="1" s="74">
      <c r="I316" s="112" t="inlineStr">
        <is>
          <t>NV Improvement 2</t>
        </is>
      </c>
      <c r="J316" s="113" t="n">
        <v>3460</v>
      </c>
      <c r="K316" s="126" t="n">
        <v>2</v>
      </c>
      <c r="L316" s="126" t="n">
        <v>1</v>
      </c>
      <c r="M316" s="114" t="n">
        <v>270</v>
      </c>
      <c r="N316" s="72" t="n"/>
      <c r="O316" s="72" t="n"/>
      <c r="P316" s="72" t="n"/>
    </row>
    <row r="317" ht="16" customHeight="1" s="74">
      <c r="I317" s="112" t="inlineStr">
        <is>
          <t>NV Improvement 3</t>
        </is>
      </c>
      <c r="J317" s="113" t="n">
        <v>6840</v>
      </c>
      <c r="K317" s="126" t="n">
        <v>1</v>
      </c>
      <c r="L317" s="126" t="n">
        <v>3</v>
      </c>
      <c r="M317" s="114" t="n">
        <v>270</v>
      </c>
      <c r="N317" s="72" t="n"/>
      <c r="O317" s="72" t="n"/>
      <c r="P317" s="72" t="n"/>
    </row>
    <row r="318" ht="16" customHeight="1" s="74">
      <c r="I318" s="112" t="n"/>
      <c r="J318" s="113" t="n"/>
      <c r="K318" s="126" t="n"/>
      <c r="L318" s="126" t="n"/>
      <c r="M318" s="114" t="n"/>
      <c r="N318" s="72" t="n"/>
      <c r="O318" s="72" t="n"/>
      <c r="P318" s="72" t="n"/>
    </row>
    <row r="319" ht="16" customHeight="1" s="74">
      <c r="I319" s="112" t="n"/>
      <c r="J319" s="113" t="n"/>
      <c r="K319" s="126" t="n"/>
      <c r="L319" s="126" t="n"/>
      <c r="M319" s="114" t="n"/>
      <c r="N319" s="72" t="n"/>
      <c r="O319" s="72" t="n"/>
      <c r="P319" s="72" t="n"/>
    </row>
    <row r="320" ht="16.5" customHeight="1" s="74">
      <c r="I320" s="117" t="n"/>
      <c r="J320" s="118" t="n"/>
      <c r="K320" s="128" t="n"/>
      <c r="L320" s="128" t="n"/>
      <c r="M320" s="119" t="n"/>
      <c r="N320" s="72" t="n"/>
      <c r="O320" s="72" t="n"/>
      <c r="P320" s="72" t="n"/>
    </row>
    <row r="321" ht="16.5" customHeight="1" s="74">
      <c r="J321" s="72" t="n"/>
      <c r="K321" s="72" t="n"/>
      <c r="L321" s="72" t="n"/>
      <c r="M321" s="72" t="n"/>
      <c r="N321" s="72" t="n"/>
      <c r="O321" s="72" t="n"/>
      <c r="P321" s="72" t="n"/>
    </row>
    <row r="322" ht="16.5" customHeight="1" s="74">
      <c r="I322" s="124" t="inlineStr">
        <is>
          <t>Electric Battery</t>
        </is>
      </c>
      <c r="J322" s="102" t="n"/>
      <c r="K322" s="102" t="n"/>
      <c r="L322" s="102" t="n"/>
      <c r="M322" s="103" t="n"/>
      <c r="N322" s="72" t="n"/>
      <c r="O322" s="72" t="n"/>
      <c r="P322" s="72" t="n"/>
    </row>
    <row r="323" ht="16" customHeight="1" s="74">
      <c r="I323" s="105" t="inlineStr">
        <is>
          <t>Technology levels</t>
        </is>
      </c>
      <c r="J323" s="106" t="inlineStr">
        <is>
          <t>Cost $</t>
        </is>
      </c>
      <c r="K323" s="106" t="inlineStr">
        <is>
          <t>Par.1</t>
        </is>
      </c>
      <c r="L323" s="106" t="inlineStr">
        <is>
          <t>Par.2</t>
        </is>
      </c>
      <c r="M323" s="137" t="inlineStr">
        <is>
          <t>Par.3</t>
        </is>
      </c>
      <c r="N323" s="72" t="n"/>
      <c r="O323" s="72" t="n"/>
      <c r="P323" s="72" t="n"/>
    </row>
    <row r="324" ht="16" customHeight="1" s="74">
      <c r="I324" s="105" t="n"/>
      <c r="J324" s="110" t="n"/>
      <c r="K324" s="125" t="inlineStr">
        <is>
          <t>G74</t>
        </is>
      </c>
      <c r="L324" s="125" t="inlineStr">
        <is>
          <t>G75</t>
        </is>
      </c>
      <c r="M324" s="111" t="inlineStr">
        <is>
          <t>G76</t>
        </is>
      </c>
      <c r="N324" s="72" t="n"/>
      <c r="O324" s="72" t="n"/>
      <c r="P324" s="72" t="n"/>
    </row>
    <row r="325" ht="16" customHeight="1" s="74">
      <c r="I325" s="112" t="inlineStr">
        <is>
          <t>ElectricBattery Baseline 1</t>
        </is>
      </c>
      <c r="J325" s="113" t="n">
        <v>0</v>
      </c>
      <c r="K325" s="126" t="n">
        <v>150</v>
      </c>
      <c r="L325" s="126" t="n">
        <v>0.98</v>
      </c>
      <c r="M325" s="114" t="n">
        <v>0.98</v>
      </c>
      <c r="N325" s="72" t="n"/>
      <c r="O325" s="72" t="n"/>
      <c r="P325" s="72" t="n"/>
    </row>
    <row r="326" ht="16" customHeight="1" s="74">
      <c r="I326" s="112" t="inlineStr">
        <is>
          <t>ElectricBattery Improvement 2</t>
        </is>
      </c>
      <c r="J326" s="113" t="n">
        <v>3460</v>
      </c>
      <c r="K326" s="126" t="n">
        <v>200</v>
      </c>
      <c r="L326" s="126" t="n">
        <v>0.98</v>
      </c>
      <c r="M326" s="114" t="n">
        <v>0.95</v>
      </c>
      <c r="N326" s="72" t="n"/>
      <c r="O326" s="72" t="n"/>
      <c r="P326" s="72" t="n"/>
    </row>
    <row r="327" ht="16" customHeight="1" s="74">
      <c r="I327" s="112" t="inlineStr">
        <is>
          <t>ElectricBattery Improvement 3</t>
        </is>
      </c>
      <c r="J327" s="113" t="n">
        <v>6840</v>
      </c>
      <c r="K327" s="126" t="n">
        <v>250</v>
      </c>
      <c r="L327" s="126" t="n">
        <v>0.96</v>
      </c>
      <c r="M327" s="114" t="n">
        <v>0.96</v>
      </c>
      <c r="N327" s="72" t="n"/>
      <c r="O327" s="72" t="n"/>
      <c r="P327" s="72" t="n"/>
    </row>
    <row r="328" ht="16" customHeight="1" s="74">
      <c r="I328" s="112" t="n"/>
      <c r="J328" s="113" t="n"/>
      <c r="K328" s="126" t="n"/>
      <c r="L328" s="126" t="n"/>
      <c r="M328" s="114" t="n"/>
      <c r="N328" s="72" t="n"/>
      <c r="O328" s="72" t="n"/>
      <c r="P328" s="72" t="n"/>
    </row>
    <row r="329" ht="16.5" customHeight="1" s="74">
      <c r="I329" s="112" t="n"/>
      <c r="J329" s="113" t="n"/>
      <c r="K329" s="126" t="n"/>
      <c r="L329" s="126" t="n"/>
      <c r="M329" s="114" t="n"/>
      <c r="N329" s="72" t="n"/>
      <c r="O329" s="72" t="n"/>
      <c r="P329" s="72" t="n"/>
    </row>
    <row r="330" ht="16.5" customHeight="1" s="74">
      <c r="I330" s="117" t="n"/>
      <c r="J330" s="118" t="n"/>
      <c r="K330" s="128" t="n"/>
      <c r="L330" s="128" t="n"/>
      <c r="M330" s="119" t="n"/>
      <c r="N330" s="72" t="n"/>
      <c r="O330" s="72" t="n"/>
      <c r="P330" s="72" t="n"/>
    </row>
    <row r="331" ht="16.5" customHeight="1" s="74">
      <c r="J331" s="72" t="n"/>
      <c r="K331" s="72" t="n"/>
      <c r="L331" s="72" t="n"/>
      <c r="M331" s="72" t="n"/>
      <c r="N331" s="72" t="n"/>
      <c r="O331" s="72" t="n"/>
      <c r="P331" s="72" t="n"/>
    </row>
    <row r="332" ht="16" customHeight="1" s="74">
      <c r="I332" s="124" t="inlineStr">
        <is>
          <t>Lighting Dimmer</t>
        </is>
      </c>
      <c r="J332" s="102" t="n"/>
      <c r="K332" s="102" t="n"/>
      <c r="L332" s="102" t="n"/>
      <c r="M332" s="103" t="n"/>
      <c r="N332" s="72" t="n"/>
      <c r="O332" s="72" t="n"/>
      <c r="P332" s="72" t="n"/>
    </row>
    <row r="333" ht="16" customHeight="1" s="74">
      <c r="I333" s="105" t="inlineStr">
        <is>
          <t>Technology levels</t>
        </is>
      </c>
      <c r="J333" s="106" t="inlineStr">
        <is>
          <t>Cost $</t>
        </is>
      </c>
      <c r="K333" s="107" t="inlineStr">
        <is>
          <t>Par.1</t>
        </is>
      </c>
      <c r="L333" s="108" t="n"/>
      <c r="M333" s="109" t="n"/>
      <c r="N333" s="72" t="n"/>
      <c r="O333" s="72" t="n"/>
      <c r="P333" s="72" t="n"/>
    </row>
    <row r="334" ht="16" customHeight="1" s="74">
      <c r="I334" s="105" t="n"/>
      <c r="J334" s="110" t="n"/>
      <c r="K334" s="111" t="inlineStr">
        <is>
          <t>-</t>
        </is>
      </c>
      <c r="L334" s="108" t="n"/>
      <c r="M334" s="109" t="n"/>
      <c r="N334" s="72" t="n"/>
      <c r="O334" s="72" t="n"/>
      <c r="P334" s="72" t="n"/>
    </row>
    <row r="335" ht="16" customHeight="1" s="74">
      <c r="I335" s="112" t="inlineStr">
        <is>
          <t>Minimum Number of Dimmer</t>
        </is>
      </c>
      <c r="J335" s="113" t="n">
        <v>0</v>
      </c>
      <c r="K335" s="114" t="n">
        <v>0</v>
      </c>
      <c r="L335" s="108" t="n"/>
      <c r="M335" s="109" t="n"/>
      <c r="N335" s="72" t="n"/>
      <c r="O335" s="72" t="n"/>
      <c r="P335" s="72" t="n"/>
    </row>
    <row r="336" ht="16" customHeight="1" s="74">
      <c r="I336" s="112" t="inlineStr">
        <is>
          <t>Maximum Number of Dimmer</t>
        </is>
      </c>
      <c r="J336" s="113" t="n">
        <v>8000</v>
      </c>
      <c r="K336" s="114" t="n">
        <v>30</v>
      </c>
      <c r="L336" s="108" t="n"/>
      <c r="M336" s="109" t="n"/>
      <c r="N336" s="72" t="n"/>
      <c r="O336" s="72" t="n"/>
      <c r="P336" s="72" t="n"/>
    </row>
    <row r="337" ht="16" customHeight="1" s="74">
      <c r="I337" s="112" t="n"/>
      <c r="J337" s="113" t="n"/>
      <c r="K337" s="114" t="n"/>
      <c r="L337" s="108" t="n"/>
      <c r="M337" s="109" t="n"/>
      <c r="N337" s="72" t="n"/>
      <c r="O337" s="72" t="n"/>
      <c r="P337" s="72" t="n"/>
    </row>
    <row r="338" ht="16.5" customHeight="1" s="74">
      <c r="I338" s="117" t="n"/>
      <c r="J338" s="138" t="n"/>
      <c r="K338" s="119" t="n"/>
      <c r="L338" s="120" t="n"/>
      <c r="M338" s="121" t="n"/>
      <c r="N338" s="72" t="n"/>
      <c r="O338" s="72" t="n"/>
      <c r="P338" s="72" t="n"/>
    </row>
    <row r="339" ht="16.5" customHeight="1" s="74">
      <c r="J339" s="72" t="n"/>
      <c r="K339" s="72" t="n"/>
      <c r="L339" s="72" t="n"/>
      <c r="M339" s="72" t="n"/>
      <c r="N339" s="72" t="n"/>
      <c r="O339" s="72" t="n"/>
      <c r="P339" s="72" t="n"/>
    </row>
    <row r="340" ht="16.5" customHeight="1" s="74">
      <c r="I340" s="101" t="inlineStr">
        <is>
          <t>Window SRF South</t>
        </is>
      </c>
      <c r="J340" s="102" t="n"/>
      <c r="K340" s="102" t="n"/>
      <c r="L340" s="102" t="n"/>
      <c r="M340" s="103" t="n"/>
      <c r="N340" s="72" t="n"/>
      <c r="O340" s="72" t="n"/>
      <c r="P340" s="72" t="n"/>
    </row>
    <row r="341" ht="16" customHeight="1" s="74">
      <c r="I341" s="105" t="inlineStr">
        <is>
          <t>Technology levels</t>
        </is>
      </c>
      <c r="J341" s="106" t="inlineStr">
        <is>
          <t>Cost $</t>
        </is>
      </c>
      <c r="K341" s="107" t="inlineStr">
        <is>
          <t>Par.1</t>
        </is>
      </c>
      <c r="L341" s="108" t="n"/>
      <c r="M341" s="109" t="n"/>
      <c r="N341" s="72" t="n"/>
      <c r="O341" s="72" t="n"/>
      <c r="P341" s="72" t="n"/>
    </row>
    <row r="342" ht="16" customHeight="1" s="74">
      <c r="I342" s="105" t="n"/>
      <c r="J342" s="110" t="n"/>
      <c r="K342" s="111" t="inlineStr">
        <is>
          <t>M50</t>
        </is>
      </c>
      <c r="L342" s="108" t="n"/>
      <c r="M342" s="109" t="n"/>
      <c r="N342" s="72" t="n"/>
      <c r="O342" s="72" t="n"/>
      <c r="P342" s="72" t="n"/>
    </row>
    <row r="343" ht="16" customHeight="1" s="74">
      <c r="I343" s="112" t="inlineStr">
        <is>
          <t>Minimum SRF</t>
        </is>
      </c>
      <c r="J343" s="113" t="n">
        <v>0</v>
      </c>
      <c r="K343" s="114" t="n">
        <v>0</v>
      </c>
      <c r="L343" s="108" t="n"/>
      <c r="M343" s="109" t="n"/>
      <c r="N343" s="72" t="n"/>
      <c r="O343" s="72" t="n"/>
      <c r="P343" s="72" t="n"/>
    </row>
    <row r="344" ht="16" customHeight="1" s="74">
      <c r="I344" s="112" t="inlineStr">
        <is>
          <t>Maximum SRF</t>
        </is>
      </c>
      <c r="J344" s="113" t="n">
        <v>8000</v>
      </c>
      <c r="K344" s="114" t="n">
        <v>0.6</v>
      </c>
      <c r="L344" s="108" t="n"/>
      <c r="M344" s="109" t="n"/>
      <c r="N344" s="72" t="n"/>
      <c r="O344" s="72" t="n"/>
      <c r="P344" s="72" t="n"/>
    </row>
    <row r="345" ht="16" customHeight="1" s="74">
      <c r="I345" s="112" t="n"/>
      <c r="J345" s="113" t="n"/>
      <c r="K345" s="114" t="n"/>
      <c r="L345" s="108" t="n"/>
      <c r="M345" s="109" t="n"/>
      <c r="N345" s="72" t="n"/>
      <c r="O345" s="72" t="n"/>
      <c r="P345" s="72" t="n"/>
    </row>
    <row r="346" ht="16.5" customHeight="1" s="74">
      <c r="I346" s="117" t="n"/>
      <c r="J346" s="138" t="n"/>
      <c r="K346" s="119" t="n"/>
      <c r="L346" s="120" t="n"/>
      <c r="M346" s="121" t="n"/>
      <c r="N346" s="72" t="n"/>
      <c r="O346" s="72" t="n"/>
      <c r="P346" s="72" t="n"/>
    </row>
    <row r="347" ht="16.5" customHeight="1" s="74">
      <c r="J347" s="72" t="n"/>
      <c r="K347" s="72" t="n"/>
      <c r="L347" s="72" t="n"/>
      <c r="M347" s="72" t="n"/>
      <c r="N347" s="72" t="n"/>
      <c r="O347" s="72" t="n"/>
      <c r="P347" s="72" t="n"/>
    </row>
    <row r="348" ht="16" customHeight="1" s="74">
      <c r="I348" s="101" t="inlineStr">
        <is>
          <t>Window SRF Southeast</t>
        </is>
      </c>
      <c r="J348" s="102" t="n"/>
      <c r="K348" s="102" t="n"/>
      <c r="L348" s="102" t="n"/>
      <c r="M348" s="103" t="n"/>
      <c r="N348" s="72" t="n"/>
      <c r="O348" s="72" t="n"/>
      <c r="P348" s="72" t="n"/>
    </row>
    <row r="349" ht="16.5" customHeight="1" s="74">
      <c r="I349" s="105" t="inlineStr">
        <is>
          <t>Technology levels</t>
        </is>
      </c>
      <c r="J349" s="106" t="inlineStr">
        <is>
          <t>Cost $</t>
        </is>
      </c>
      <c r="K349" s="107" t="inlineStr">
        <is>
          <t>Par.1</t>
        </is>
      </c>
      <c r="L349" s="108" t="n"/>
      <c r="M349" s="109" t="n"/>
      <c r="N349" s="72" t="n"/>
      <c r="O349" s="72" t="n"/>
      <c r="P349" s="72" t="n"/>
    </row>
    <row r="350" ht="16.5" customHeight="1" s="74">
      <c r="I350" s="105" t="n"/>
      <c r="J350" s="110" t="n"/>
      <c r="K350" s="111" t="inlineStr">
        <is>
          <t>M51</t>
        </is>
      </c>
      <c r="L350" s="108" t="n"/>
      <c r="M350" s="109" t="n"/>
      <c r="N350" s="72" t="n"/>
      <c r="O350" s="72" t="n"/>
      <c r="P350" s="72" t="n"/>
    </row>
    <row r="351" ht="16" customHeight="1" s="74">
      <c r="I351" s="112" t="inlineStr">
        <is>
          <t>Minimum SRF</t>
        </is>
      </c>
      <c r="J351" s="113" t="n">
        <v>0</v>
      </c>
      <c r="K351" s="114" t="n">
        <v>0</v>
      </c>
      <c r="L351" s="108" t="n"/>
      <c r="M351" s="109" t="n"/>
      <c r="N351" s="72" t="n"/>
      <c r="O351" s="72" t="n"/>
      <c r="P351" s="72" t="n"/>
    </row>
    <row r="352" ht="16" customHeight="1" s="74">
      <c r="I352" s="112" t="inlineStr">
        <is>
          <t>Maximum SRF</t>
        </is>
      </c>
      <c r="J352" s="113" t="n">
        <v>8000</v>
      </c>
      <c r="K352" s="114" t="n">
        <v>0.6</v>
      </c>
      <c r="L352" s="108" t="n"/>
      <c r="M352" s="109" t="n"/>
      <c r="N352" s="72" t="n"/>
      <c r="O352" s="72" t="n"/>
      <c r="P352" s="72" t="n"/>
    </row>
    <row r="353" ht="16" customHeight="1" s="74">
      <c r="I353" s="112" t="n"/>
      <c r="J353" s="113" t="n"/>
      <c r="K353" s="114" t="n"/>
      <c r="L353" s="108" t="n"/>
      <c r="M353" s="109" t="n"/>
      <c r="N353" s="72" t="n"/>
      <c r="O353" s="72" t="n"/>
      <c r="P353" s="72" t="n"/>
    </row>
    <row r="354" ht="16.5" customHeight="1" s="74">
      <c r="I354" s="117" t="n"/>
      <c r="J354" s="138" t="n"/>
      <c r="K354" s="119" t="n"/>
      <c r="L354" s="120" t="n"/>
      <c r="M354" s="121" t="n"/>
      <c r="N354" s="72" t="n"/>
      <c r="O354" s="72" t="n"/>
      <c r="P354" s="72" t="n"/>
    </row>
    <row r="355" ht="16.5" customHeight="1" s="74">
      <c r="J355" s="72" t="n"/>
      <c r="K355" s="72" t="n"/>
      <c r="L355" s="72" t="n"/>
      <c r="M355" s="72" t="n"/>
      <c r="N355" s="72" t="n"/>
      <c r="O355" s="72" t="n"/>
      <c r="P355" s="72" t="n"/>
    </row>
    <row r="356" ht="16" customHeight="1" s="74">
      <c r="I356" s="101" t="inlineStr">
        <is>
          <t>Window SRF East</t>
        </is>
      </c>
      <c r="J356" s="102" t="n"/>
      <c r="K356" s="102" t="n"/>
      <c r="L356" s="102" t="n"/>
      <c r="M356" s="103" t="n"/>
      <c r="N356" s="72" t="n"/>
      <c r="O356" s="72" t="n"/>
      <c r="P356" s="72" t="n"/>
    </row>
    <row r="357" ht="16" customHeight="1" s="74">
      <c r="I357" s="105" t="inlineStr">
        <is>
          <t>Technology levels</t>
        </is>
      </c>
      <c r="J357" s="106" t="inlineStr">
        <is>
          <t>Cost $</t>
        </is>
      </c>
      <c r="K357" s="107" t="inlineStr">
        <is>
          <t>Par.1</t>
        </is>
      </c>
      <c r="L357" s="108" t="n"/>
      <c r="M357" s="109" t="n"/>
      <c r="N357" s="72" t="n"/>
      <c r="O357" s="72" t="n"/>
      <c r="P357" s="72" t="n"/>
    </row>
    <row r="358" ht="16" customHeight="1" s="74">
      <c r="I358" s="105" t="n"/>
      <c r="J358" s="110" t="n"/>
      <c r="K358" s="111" t="inlineStr">
        <is>
          <t>M52</t>
        </is>
      </c>
      <c r="L358" s="108" t="n"/>
      <c r="M358" s="109" t="n"/>
      <c r="N358" s="72" t="n"/>
      <c r="O358" s="72" t="n"/>
      <c r="P358" s="72" t="n"/>
    </row>
    <row r="359" ht="16.5" customHeight="1" s="74">
      <c r="I359" s="112" t="inlineStr">
        <is>
          <t>Minimum SRF</t>
        </is>
      </c>
      <c r="J359" s="113" t="n">
        <v>0</v>
      </c>
      <c r="K359" s="114" t="n">
        <v>0</v>
      </c>
      <c r="L359" s="108" t="n"/>
      <c r="M359" s="109" t="n"/>
      <c r="N359" s="72" t="n"/>
      <c r="O359" s="72" t="n"/>
      <c r="P359" s="72" t="n"/>
    </row>
    <row r="360" ht="16.5" customHeight="1" s="74">
      <c r="I360" s="112" t="inlineStr">
        <is>
          <t>Maximum SRF</t>
        </is>
      </c>
      <c r="J360" s="113" t="n">
        <v>8000</v>
      </c>
      <c r="K360" s="114" t="n">
        <v>0.6</v>
      </c>
      <c r="L360" s="108" t="n"/>
      <c r="M360" s="109" t="n"/>
      <c r="N360" s="72" t="n"/>
      <c r="O360" s="72" t="n"/>
      <c r="P360" s="72" t="n"/>
    </row>
    <row r="361" ht="16" customHeight="1" s="74">
      <c r="I361" s="112" t="n"/>
      <c r="J361" s="113" t="n"/>
      <c r="K361" s="114" t="n"/>
      <c r="L361" s="108" t="n"/>
      <c r="M361" s="109" t="n"/>
      <c r="N361" s="72" t="n"/>
      <c r="O361" s="72" t="n"/>
      <c r="P361" s="72" t="n"/>
    </row>
    <row r="362" ht="16.5" customHeight="1" s="74">
      <c r="I362" s="117" t="n"/>
      <c r="J362" s="138" t="n"/>
      <c r="K362" s="119" t="n"/>
      <c r="L362" s="120" t="n"/>
      <c r="M362" s="121" t="n"/>
      <c r="N362" s="72" t="n"/>
      <c r="O362" s="72" t="n"/>
      <c r="P362" s="72" t="n"/>
    </row>
    <row r="363" ht="16.5" customHeight="1" s="74">
      <c r="J363" s="72" t="n"/>
      <c r="K363" s="72" t="n"/>
      <c r="L363" s="72" t="n"/>
      <c r="M363" s="72" t="n"/>
      <c r="N363" s="72" t="n"/>
      <c r="O363" s="72" t="n"/>
      <c r="P363" s="72" t="n"/>
    </row>
    <row r="364" ht="16" customHeight="1" s="74">
      <c r="I364" s="101" t="inlineStr">
        <is>
          <t>Window SRF Northeast</t>
        </is>
      </c>
      <c r="J364" s="102" t="n"/>
      <c r="K364" s="102" t="n"/>
      <c r="L364" s="102" t="n"/>
      <c r="M364" s="103" t="n"/>
      <c r="N364" s="72" t="n"/>
      <c r="O364" s="72" t="n"/>
      <c r="P364" s="72" t="n"/>
    </row>
    <row r="365" ht="16" customHeight="1" s="74">
      <c r="I365" s="105" t="inlineStr">
        <is>
          <t>Technology levels</t>
        </is>
      </c>
      <c r="J365" s="106" t="inlineStr">
        <is>
          <t>Cost $</t>
        </is>
      </c>
      <c r="K365" s="107" t="inlineStr">
        <is>
          <t>Par.1</t>
        </is>
      </c>
      <c r="L365" s="108" t="n"/>
      <c r="M365" s="109" t="n"/>
      <c r="N365" s="72" t="n"/>
      <c r="O365" s="72" t="n"/>
      <c r="P365" s="72" t="n"/>
    </row>
    <row r="366" ht="16" customHeight="1" s="74">
      <c r="I366" s="105" t="n"/>
      <c r="J366" s="110" t="n"/>
      <c r="K366" s="111" t="inlineStr">
        <is>
          <t>M53</t>
        </is>
      </c>
      <c r="L366" s="108" t="n"/>
      <c r="M366" s="109" t="n"/>
      <c r="N366" s="72" t="n"/>
      <c r="O366" s="72" t="n"/>
      <c r="P366" s="72" t="n"/>
    </row>
    <row r="367" ht="16.5" customHeight="1" s="74">
      <c r="I367" s="112" t="inlineStr">
        <is>
          <t>Minimum SRF</t>
        </is>
      </c>
      <c r="J367" s="113" t="n">
        <v>0</v>
      </c>
      <c r="K367" s="114" t="n">
        <v>0</v>
      </c>
      <c r="L367" s="108" t="n"/>
      <c r="M367" s="109" t="n"/>
      <c r="N367" s="72" t="n"/>
      <c r="O367" s="72" t="n"/>
      <c r="P367" s="72" t="n"/>
    </row>
    <row r="368" ht="16.5" customHeight="1" s="74">
      <c r="I368" s="112" t="inlineStr">
        <is>
          <t>Maximum SRF</t>
        </is>
      </c>
      <c r="J368" s="113" t="n">
        <v>8000</v>
      </c>
      <c r="K368" s="114" t="n">
        <v>0.6</v>
      </c>
      <c r="L368" s="108" t="n"/>
      <c r="M368" s="109" t="n"/>
      <c r="N368" s="72" t="n"/>
      <c r="O368" s="72" t="n"/>
      <c r="P368" s="72" t="n"/>
    </row>
    <row r="369" ht="16" customHeight="1" s="74">
      <c r="I369" s="112" t="n"/>
      <c r="J369" s="113" t="n"/>
      <c r="K369" s="114" t="n"/>
      <c r="L369" s="108" t="n"/>
      <c r="M369" s="109" t="n"/>
      <c r="N369" s="72" t="n"/>
      <c r="O369" s="72" t="n"/>
      <c r="P369" s="72" t="n"/>
    </row>
    <row r="370" ht="16.5" customHeight="1" s="74">
      <c r="I370" s="117" t="n"/>
      <c r="J370" s="138" t="n"/>
      <c r="K370" s="119" t="n"/>
      <c r="L370" s="120" t="n"/>
      <c r="M370" s="121" t="n"/>
      <c r="N370" s="72" t="n"/>
      <c r="O370" s="72" t="n"/>
      <c r="P370" s="72" t="n"/>
    </row>
    <row r="371" ht="16.5" customHeight="1" s="74">
      <c r="J371" s="72" t="n"/>
      <c r="K371" s="72" t="n"/>
      <c r="L371" s="72" t="n"/>
      <c r="M371" s="72" t="n"/>
      <c r="N371" s="72" t="n"/>
      <c r="O371" s="72" t="n"/>
      <c r="P371" s="72" t="n"/>
    </row>
    <row r="372" ht="16" customHeight="1" s="74">
      <c r="I372" s="101" t="inlineStr">
        <is>
          <t>Window SRF North</t>
        </is>
      </c>
      <c r="J372" s="102" t="n"/>
      <c r="K372" s="102" t="n"/>
      <c r="L372" s="102" t="n"/>
      <c r="M372" s="103" t="n"/>
      <c r="N372" s="72" t="n"/>
      <c r="O372" s="72" t="n"/>
      <c r="P372" s="72" t="n"/>
    </row>
    <row r="373" ht="16" customHeight="1" s="74">
      <c r="I373" s="105" t="inlineStr">
        <is>
          <t>Technology levels</t>
        </is>
      </c>
      <c r="J373" s="106" t="inlineStr">
        <is>
          <t>Cost $</t>
        </is>
      </c>
      <c r="K373" s="107" t="inlineStr">
        <is>
          <t>Par.1</t>
        </is>
      </c>
      <c r="L373" s="108" t="n"/>
      <c r="M373" s="109" t="n"/>
      <c r="N373" s="72" t="n"/>
      <c r="O373" s="72" t="n"/>
      <c r="P373" s="72" t="n"/>
    </row>
    <row r="374" ht="16" customHeight="1" s="74">
      <c r="I374" s="105" t="n"/>
      <c r="J374" s="110" t="n"/>
      <c r="K374" s="111" t="inlineStr">
        <is>
          <t>M54</t>
        </is>
      </c>
      <c r="L374" s="108" t="n"/>
      <c r="M374" s="109" t="n"/>
      <c r="N374" s="72" t="n"/>
      <c r="O374" s="72" t="n"/>
      <c r="P374" s="72" t="n"/>
    </row>
    <row r="375" ht="16.5" customHeight="1" s="74">
      <c r="I375" s="112" t="inlineStr">
        <is>
          <t>Minimum SRF</t>
        </is>
      </c>
      <c r="J375" s="113" t="n">
        <v>0</v>
      </c>
      <c r="K375" s="114" t="n">
        <v>0</v>
      </c>
      <c r="L375" s="108" t="n"/>
      <c r="M375" s="109" t="n"/>
      <c r="N375" s="72" t="n"/>
      <c r="O375" s="72" t="n"/>
      <c r="P375" s="72" t="n"/>
    </row>
    <row r="376" ht="16.5" customHeight="1" s="74">
      <c r="I376" s="112" t="inlineStr">
        <is>
          <t>Maximum SRF</t>
        </is>
      </c>
      <c r="J376" s="113" t="n">
        <v>8000</v>
      </c>
      <c r="K376" s="114" t="n">
        <v>0.6</v>
      </c>
      <c r="L376" s="108" t="n"/>
      <c r="M376" s="109" t="n"/>
      <c r="N376" s="72" t="n"/>
      <c r="O376" s="72" t="n"/>
      <c r="P376" s="72" t="n"/>
    </row>
    <row r="377" ht="16" customHeight="1" s="74">
      <c r="I377" s="112" t="n"/>
      <c r="J377" s="113" t="n"/>
      <c r="K377" s="114" t="n"/>
      <c r="L377" s="108" t="n"/>
      <c r="M377" s="109" t="n"/>
      <c r="N377" s="72" t="n"/>
      <c r="O377" s="72" t="n"/>
      <c r="P377" s="72" t="n"/>
    </row>
    <row r="378" ht="16.5" customHeight="1" s="74">
      <c r="I378" s="117" t="n"/>
      <c r="J378" s="138" t="n"/>
      <c r="K378" s="119" t="n"/>
      <c r="L378" s="120" t="n"/>
      <c r="M378" s="121" t="n"/>
      <c r="N378" s="72" t="n"/>
      <c r="O378" s="72" t="n"/>
      <c r="P378" s="72" t="n"/>
    </row>
    <row r="379" ht="16.5" customHeight="1" s="74">
      <c r="J379" s="72" t="n"/>
      <c r="K379" s="72" t="n"/>
      <c r="L379" s="72" t="n"/>
      <c r="M379" s="72" t="n"/>
      <c r="N379" s="72" t="n"/>
      <c r="O379" s="72" t="n"/>
      <c r="P379" s="72" t="n"/>
    </row>
    <row r="380" ht="16" customHeight="1" s="74">
      <c r="I380" s="101" t="inlineStr">
        <is>
          <t>Window SRF Northwest</t>
        </is>
      </c>
      <c r="J380" s="102" t="n"/>
      <c r="K380" s="102" t="n"/>
      <c r="L380" s="102" t="n"/>
      <c r="M380" s="103" t="n"/>
      <c r="N380" s="72" t="n"/>
      <c r="O380" s="72" t="n"/>
      <c r="P380" s="72" t="n"/>
    </row>
    <row r="381" ht="16" customHeight="1" s="74">
      <c r="I381" s="105" t="inlineStr">
        <is>
          <t>Technology levels</t>
        </is>
      </c>
      <c r="J381" s="106" t="inlineStr">
        <is>
          <t>Cost $</t>
        </is>
      </c>
      <c r="K381" s="107" t="inlineStr">
        <is>
          <t>Par.1</t>
        </is>
      </c>
      <c r="L381" s="108" t="n"/>
      <c r="M381" s="109" t="n"/>
      <c r="N381" s="72" t="n"/>
      <c r="O381" s="72" t="n"/>
      <c r="P381" s="72" t="n"/>
    </row>
    <row r="382" ht="16" customHeight="1" s="74">
      <c r="I382" s="105" t="n"/>
      <c r="J382" s="110" t="n"/>
      <c r="K382" s="111" t="inlineStr">
        <is>
          <t>M55</t>
        </is>
      </c>
      <c r="L382" s="108" t="n"/>
      <c r="M382" s="109" t="n"/>
      <c r="N382" s="72" t="n"/>
      <c r="O382" s="72" t="n"/>
      <c r="P382" s="72" t="n"/>
    </row>
    <row r="383" ht="16.5" customHeight="1" s="74">
      <c r="I383" s="112" t="inlineStr">
        <is>
          <t>Minimum SRF</t>
        </is>
      </c>
      <c r="J383" s="113" t="n">
        <v>0</v>
      </c>
      <c r="K383" s="114" t="n">
        <v>0</v>
      </c>
      <c r="L383" s="108" t="n"/>
      <c r="M383" s="109" t="n"/>
      <c r="N383" s="72" t="n"/>
      <c r="O383" s="72" t="n"/>
      <c r="P383" s="72" t="n"/>
    </row>
    <row r="384" ht="16.5" customHeight="1" s="74">
      <c r="I384" s="112" t="inlineStr">
        <is>
          <t>Maximum SRF</t>
        </is>
      </c>
      <c r="J384" s="113" t="n">
        <v>8000</v>
      </c>
      <c r="K384" s="114" t="n">
        <v>0.6</v>
      </c>
      <c r="L384" s="108" t="n"/>
      <c r="M384" s="109" t="n"/>
      <c r="N384" s="72" t="n"/>
      <c r="O384" s="72" t="n"/>
      <c r="P384" s="72" t="n"/>
    </row>
    <row r="385" ht="16" customHeight="1" s="74">
      <c r="I385" s="112" t="n"/>
      <c r="J385" s="113" t="n"/>
      <c r="K385" s="114" t="n"/>
      <c r="L385" s="108" t="n"/>
      <c r="M385" s="109" t="n"/>
      <c r="N385" s="72" t="n"/>
      <c r="O385" s="72" t="n"/>
      <c r="P385" s="72" t="n"/>
    </row>
    <row r="386" ht="16.5" customHeight="1" s="74">
      <c r="I386" s="117" t="n"/>
      <c r="J386" s="138" t="n"/>
      <c r="K386" s="119" t="n"/>
      <c r="L386" s="120" t="n"/>
      <c r="M386" s="121" t="n"/>
      <c r="N386" s="72" t="n"/>
      <c r="O386" s="72" t="n"/>
      <c r="P386" s="72" t="n"/>
    </row>
    <row r="387" ht="16.5" customHeight="1" s="74">
      <c r="J387" s="72" t="n"/>
      <c r="K387" s="72" t="n"/>
      <c r="L387" s="72" t="n"/>
      <c r="M387" s="72" t="n"/>
      <c r="N387" s="72" t="n"/>
      <c r="O387" s="72" t="n"/>
      <c r="P387" s="72" t="n"/>
    </row>
    <row r="388" ht="16" customHeight="1" s="74">
      <c r="I388" s="101" t="inlineStr">
        <is>
          <t>Window SRF West</t>
        </is>
      </c>
      <c r="J388" s="102" t="n"/>
      <c r="K388" s="102" t="n"/>
      <c r="L388" s="102" t="n"/>
      <c r="M388" s="103" t="n"/>
      <c r="N388" s="72" t="n"/>
      <c r="O388" s="72" t="n"/>
      <c r="P388" s="72" t="n"/>
    </row>
    <row r="389" ht="16" customHeight="1" s="74">
      <c r="I389" s="105" t="inlineStr">
        <is>
          <t>Technology levels</t>
        </is>
      </c>
      <c r="J389" s="106" t="inlineStr">
        <is>
          <t>Cost $</t>
        </is>
      </c>
      <c r="K389" s="107" t="inlineStr">
        <is>
          <t>Par.1</t>
        </is>
      </c>
      <c r="L389" s="108" t="n"/>
      <c r="M389" s="109" t="n"/>
      <c r="N389" s="72" t="n"/>
      <c r="O389" s="72" t="n"/>
      <c r="P389" s="72" t="n"/>
    </row>
    <row r="390" ht="16" customHeight="1" s="74">
      <c r="I390" s="105" t="n"/>
      <c r="J390" s="110" t="n"/>
      <c r="K390" s="111" t="inlineStr">
        <is>
          <t>M56</t>
        </is>
      </c>
      <c r="L390" s="108" t="n"/>
      <c r="M390" s="109" t="n"/>
      <c r="N390" s="72" t="n"/>
      <c r="O390" s="72" t="n"/>
      <c r="P390" s="72" t="n"/>
    </row>
    <row r="391" ht="16.5" customHeight="1" s="74">
      <c r="I391" s="112" t="inlineStr">
        <is>
          <t>Minimum SRF</t>
        </is>
      </c>
      <c r="J391" s="113" t="n">
        <v>0</v>
      </c>
      <c r="K391" s="114" t="n">
        <v>0</v>
      </c>
      <c r="L391" s="108" t="n"/>
      <c r="M391" s="109" t="n"/>
      <c r="N391" s="72" t="n"/>
      <c r="O391" s="72" t="n"/>
      <c r="P391" s="72" t="n"/>
    </row>
    <row r="392" ht="16.5" customHeight="1" s="74">
      <c r="I392" s="112" t="inlineStr">
        <is>
          <t>Maximum SRF</t>
        </is>
      </c>
      <c r="J392" s="113" t="n">
        <v>8000</v>
      </c>
      <c r="K392" s="114" t="n">
        <v>0.6</v>
      </c>
      <c r="L392" s="108" t="n"/>
      <c r="M392" s="109" t="n"/>
      <c r="N392" s="72" t="n"/>
      <c r="O392" s="72" t="n"/>
      <c r="P392" s="72" t="n"/>
    </row>
    <row r="393" ht="16" customHeight="1" s="74">
      <c r="I393" s="112" t="n"/>
      <c r="J393" s="113" t="n"/>
      <c r="K393" s="114" t="n"/>
      <c r="L393" s="108" t="n"/>
      <c r="M393" s="109" t="n"/>
      <c r="N393" s="72" t="n"/>
      <c r="O393" s="72" t="n"/>
      <c r="P393" s="72" t="n"/>
    </row>
    <row r="394" ht="16.5" customHeight="1" s="74">
      <c r="I394" s="117" t="n"/>
      <c r="J394" s="138" t="n"/>
      <c r="K394" s="119" t="n"/>
      <c r="L394" s="120" t="n"/>
      <c r="M394" s="121" t="n"/>
      <c r="N394" s="72" t="n"/>
      <c r="O394" s="72" t="n"/>
      <c r="P394" s="72" t="n"/>
    </row>
    <row r="395" ht="16.5" customHeight="1" s="74">
      <c r="J395" s="72" t="n"/>
      <c r="K395" s="72" t="n"/>
      <c r="L395" s="72" t="n"/>
      <c r="M395" s="72" t="n"/>
      <c r="N395" s="72" t="n"/>
      <c r="O395" s="72" t="n"/>
      <c r="P395" s="72" t="n"/>
    </row>
    <row r="396" ht="16" customHeight="1" s="74">
      <c r="I396" s="101" t="inlineStr">
        <is>
          <t>Window SRF Southwest</t>
        </is>
      </c>
      <c r="J396" s="102" t="n"/>
      <c r="K396" s="102" t="n"/>
      <c r="L396" s="102" t="n"/>
      <c r="M396" s="103" t="n"/>
      <c r="N396" s="72" t="n"/>
      <c r="O396" s="72" t="n"/>
      <c r="P396" s="72" t="n"/>
    </row>
    <row r="397" ht="16" customHeight="1" s="74">
      <c r="I397" s="105" t="inlineStr">
        <is>
          <t>Technology levels</t>
        </is>
      </c>
      <c r="J397" s="106" t="inlineStr">
        <is>
          <t>Cost $</t>
        </is>
      </c>
      <c r="K397" s="107" t="inlineStr">
        <is>
          <t>Par.1</t>
        </is>
      </c>
      <c r="L397" s="108" t="n"/>
      <c r="M397" s="109" t="n"/>
      <c r="N397" s="72" t="n"/>
      <c r="O397" s="72" t="n"/>
      <c r="P397" s="72" t="n"/>
    </row>
    <row r="398" ht="16" customHeight="1" s="74">
      <c r="I398" s="105" t="n"/>
      <c r="J398" s="110" t="n"/>
      <c r="K398" s="111" t="inlineStr">
        <is>
          <t>M57</t>
        </is>
      </c>
      <c r="L398" s="108" t="n"/>
      <c r="M398" s="109" t="n"/>
      <c r="N398" s="72" t="n"/>
      <c r="O398" s="72" t="n"/>
      <c r="P398" s="72" t="n"/>
    </row>
    <row r="399" ht="16.5" customHeight="1" s="74">
      <c r="I399" s="112" t="inlineStr">
        <is>
          <t>Minimum SRF</t>
        </is>
      </c>
      <c r="J399" s="113" t="n">
        <v>0</v>
      </c>
      <c r="K399" s="114" t="n">
        <v>0</v>
      </c>
      <c r="L399" s="108" t="n"/>
      <c r="M399" s="109" t="n"/>
      <c r="N399" s="72" t="n"/>
      <c r="O399" s="72" t="n"/>
      <c r="P399" s="72" t="n"/>
    </row>
    <row r="400" ht="16.5" customHeight="1" s="74">
      <c r="I400" s="112" t="inlineStr">
        <is>
          <t>Maximum SRF</t>
        </is>
      </c>
      <c r="J400" s="113" t="n">
        <v>8000</v>
      </c>
      <c r="K400" s="114" t="n">
        <v>0.6</v>
      </c>
      <c r="L400" s="108" t="n"/>
      <c r="M400" s="109" t="n"/>
      <c r="N400" s="72" t="n"/>
      <c r="O400" s="72" t="n"/>
      <c r="P400" s="72" t="n"/>
    </row>
    <row r="401" ht="16" customHeight="1" s="74">
      <c r="I401" s="112" t="n"/>
      <c r="J401" s="113" t="n"/>
      <c r="K401" s="114" t="n"/>
      <c r="L401" s="108" t="n"/>
      <c r="M401" s="109" t="n"/>
      <c r="N401" s="72" t="n"/>
      <c r="O401" s="72" t="n"/>
      <c r="P401" s="72" t="n"/>
    </row>
    <row r="402" ht="16.5" customHeight="1" s="74">
      <c r="I402" s="117" t="n"/>
      <c r="J402" s="138" t="n"/>
      <c r="K402" s="119" t="n"/>
      <c r="L402" s="120" t="n"/>
      <c r="M402" s="121" t="n"/>
      <c r="N402" s="72" t="n"/>
      <c r="O402" s="72" t="n"/>
      <c r="P402" s="72" t="n"/>
    </row>
    <row r="403" ht="16.5" customHeight="1" s="74">
      <c r="J403" s="72" t="n"/>
      <c r="K403" s="72" t="n"/>
      <c r="L403" s="72" t="n"/>
      <c r="M403" s="72" t="n"/>
      <c r="N403" s="72" t="n"/>
      <c r="O403" s="72" t="n"/>
      <c r="P403" s="72" t="n"/>
    </row>
    <row r="404" ht="16" customHeight="1" s="74">
      <c r="I404" s="101" t="inlineStr">
        <is>
          <t>Window SRF Roof</t>
        </is>
      </c>
      <c r="J404" s="102" t="n"/>
      <c r="K404" s="102" t="n"/>
      <c r="L404" s="102" t="n"/>
      <c r="M404" s="103" t="n"/>
      <c r="N404" s="72" t="n"/>
      <c r="O404" s="72" t="n"/>
      <c r="P404" s="72" t="n"/>
    </row>
    <row r="405" ht="16" customHeight="1" s="74">
      <c r="I405" s="105" t="inlineStr">
        <is>
          <t>Technology levels</t>
        </is>
      </c>
      <c r="J405" s="106" t="inlineStr">
        <is>
          <t>Cost $</t>
        </is>
      </c>
      <c r="K405" s="107" t="inlineStr">
        <is>
          <t>Par.1</t>
        </is>
      </c>
      <c r="L405" s="108" t="n"/>
      <c r="M405" s="109" t="n"/>
      <c r="N405" s="72" t="n"/>
      <c r="O405" s="72" t="n"/>
      <c r="P405" s="72" t="n"/>
    </row>
    <row r="406" ht="16" customHeight="1" s="74">
      <c r="I406" s="105" t="n"/>
      <c r="J406" s="110" t="n"/>
      <c r="K406" s="111" t="inlineStr">
        <is>
          <t>M58</t>
        </is>
      </c>
      <c r="L406" s="108" t="n"/>
      <c r="M406" s="109" t="n"/>
      <c r="N406" s="72" t="n"/>
      <c r="O406" s="72" t="n"/>
      <c r="P406" s="72" t="n"/>
    </row>
    <row r="407" ht="16.5" customHeight="1" s="74">
      <c r="I407" s="112" t="inlineStr">
        <is>
          <t>Minimum SRF</t>
        </is>
      </c>
      <c r="J407" s="113" t="n">
        <v>0</v>
      </c>
      <c r="K407" s="114" t="n">
        <v>0</v>
      </c>
      <c r="L407" s="108" t="n"/>
      <c r="M407" s="109" t="n"/>
      <c r="N407" s="72" t="n"/>
      <c r="O407" s="72" t="n"/>
      <c r="P407" s="72" t="n"/>
    </row>
    <row r="408" ht="16.5" customHeight="1" s="74">
      <c r="I408" s="112" t="inlineStr">
        <is>
          <t>Maximum SRF</t>
        </is>
      </c>
      <c r="J408" s="113" t="n">
        <v>8000</v>
      </c>
      <c r="K408" s="114" t="n">
        <v>0.6</v>
      </c>
      <c r="L408" s="108" t="n"/>
      <c r="M408" s="109" t="n"/>
      <c r="N408" s="72" t="n"/>
      <c r="O408" s="72" t="n"/>
      <c r="P408" s="72" t="n"/>
    </row>
    <row r="409" ht="16" customHeight="1" s="74">
      <c r="I409" s="112" t="n"/>
      <c r="J409" s="113" t="n"/>
      <c r="K409" s="114" t="n"/>
      <c r="L409" s="108" t="n"/>
      <c r="M409" s="109" t="n"/>
      <c r="N409" s="72" t="n"/>
      <c r="O409" s="72" t="n"/>
      <c r="P409" s="72" t="n"/>
    </row>
    <row r="410" ht="16.5" customHeight="1" s="74">
      <c r="I410" s="117" t="n"/>
      <c r="J410" s="138" t="n"/>
      <c r="K410" s="119" t="n"/>
      <c r="L410" s="120" t="n"/>
      <c r="M410" s="121" t="n"/>
      <c r="N410" s="72" t="n"/>
      <c r="O410" s="72" t="n"/>
      <c r="P410" s="72" t="n"/>
    </row>
    <row r="415" ht="16.5" customHeight="1" s="74"/>
    <row r="416" ht="16.5" customHeight="1" s="74"/>
    <row r="423" ht="16.5" customHeight="1" s="74"/>
    <row r="424" ht="16.5" customHeight="1" s="74"/>
    <row r="431" ht="16.5" customHeight="1" s="74"/>
    <row r="432" ht="16.5" customHeight="1" s="74"/>
    <row r="439" ht="16.5" customHeight="1" s="74"/>
  </sheetData>
  <mergeCells count="303">
    <mergeCell ref="B1:C1"/>
    <mergeCell ref="B9:C9"/>
    <mergeCell ref="I9:J9"/>
    <mergeCell ref="B17:E17"/>
    <mergeCell ref="I17:J17"/>
    <mergeCell ref="I33:M33"/>
    <mergeCell ref="K34:M34"/>
    <mergeCell ref="K35:M35"/>
    <mergeCell ref="K36:M36"/>
    <mergeCell ref="K37:M37"/>
    <mergeCell ref="K38:M38"/>
    <mergeCell ref="K39:M39"/>
    <mergeCell ref="K40:M40"/>
    <mergeCell ref="K41:M41"/>
    <mergeCell ref="I43:M43"/>
    <mergeCell ref="B44:G44"/>
    <mergeCell ref="K44:M44"/>
    <mergeCell ref="K45:M45"/>
    <mergeCell ref="K46:M46"/>
    <mergeCell ref="K47:M47"/>
    <mergeCell ref="K48:M48"/>
    <mergeCell ref="K49:M49"/>
    <mergeCell ref="K50:M50"/>
    <mergeCell ref="K51:M51"/>
    <mergeCell ref="I53:M53"/>
    <mergeCell ref="L54:M54"/>
    <mergeCell ref="L55:M55"/>
    <mergeCell ref="L56:M56"/>
    <mergeCell ref="L57:M57"/>
    <mergeCell ref="L58:M58"/>
    <mergeCell ref="L59:M59"/>
    <mergeCell ref="L60:M60"/>
    <mergeCell ref="L61:M61"/>
    <mergeCell ref="B63:G63"/>
    <mergeCell ref="I63:M63"/>
    <mergeCell ref="K64:M64"/>
    <mergeCell ref="K65:M65"/>
    <mergeCell ref="K66:M66"/>
    <mergeCell ref="K67:M67"/>
    <mergeCell ref="K68:M68"/>
    <mergeCell ref="K69:M69"/>
    <mergeCell ref="K70:M70"/>
    <mergeCell ref="K71:M71"/>
    <mergeCell ref="I73:M73"/>
    <mergeCell ref="K74:M74"/>
    <mergeCell ref="K75:M75"/>
    <mergeCell ref="K76:M76"/>
    <mergeCell ref="K77:M77"/>
    <mergeCell ref="K78:M78"/>
    <mergeCell ref="K79:M79"/>
    <mergeCell ref="K80:M80"/>
    <mergeCell ref="K81:M81"/>
    <mergeCell ref="I83:M83"/>
    <mergeCell ref="K84:M84"/>
    <mergeCell ref="K85:M85"/>
    <mergeCell ref="K86:M86"/>
    <mergeCell ref="K87:M87"/>
    <mergeCell ref="K88:M88"/>
    <mergeCell ref="K89:M89"/>
    <mergeCell ref="K90:M90"/>
    <mergeCell ref="K91:M91"/>
    <mergeCell ref="I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K102:M102"/>
    <mergeCell ref="I104:M104"/>
    <mergeCell ref="K105:M105"/>
    <mergeCell ref="K106:M106"/>
    <mergeCell ref="K107:M107"/>
    <mergeCell ref="K108:M108"/>
    <mergeCell ref="K109:M109"/>
    <mergeCell ref="K110:M110"/>
    <mergeCell ref="K111:M111"/>
    <mergeCell ref="K112:M112"/>
    <mergeCell ref="I114:M114"/>
    <mergeCell ref="K115:M115"/>
    <mergeCell ref="K116:M116"/>
    <mergeCell ref="K117:M117"/>
    <mergeCell ref="K118:M118"/>
    <mergeCell ref="K119:M119"/>
    <mergeCell ref="K120:M120"/>
    <mergeCell ref="K121:M121"/>
    <mergeCell ref="K122:M122"/>
    <mergeCell ref="I124:M124"/>
    <mergeCell ref="K125:M125"/>
    <mergeCell ref="K126:M126"/>
    <mergeCell ref="K127:M127"/>
    <mergeCell ref="K128:M128"/>
    <mergeCell ref="K129:M129"/>
    <mergeCell ref="K130:M130"/>
    <mergeCell ref="K131:M131"/>
    <mergeCell ref="K132:M132"/>
    <mergeCell ref="I134:M134"/>
    <mergeCell ref="K135:M135"/>
    <mergeCell ref="K136:M136"/>
    <mergeCell ref="K137:M137"/>
    <mergeCell ref="K138:M138"/>
    <mergeCell ref="K139:M139"/>
    <mergeCell ref="K140:M140"/>
    <mergeCell ref="K141:M141"/>
    <mergeCell ref="K142:M142"/>
    <mergeCell ref="I144:M144"/>
    <mergeCell ref="I154:M154"/>
    <mergeCell ref="I164:M164"/>
    <mergeCell ref="I174:M174"/>
    <mergeCell ref="K175:M175"/>
    <mergeCell ref="K176:M176"/>
    <mergeCell ref="K177:M177"/>
    <mergeCell ref="K178:M178"/>
    <mergeCell ref="K179:M179"/>
    <mergeCell ref="K180:M180"/>
    <mergeCell ref="I182:M182"/>
    <mergeCell ref="K183:M183"/>
    <mergeCell ref="K184:M184"/>
    <mergeCell ref="K185:M185"/>
    <mergeCell ref="K186:M186"/>
    <mergeCell ref="K187:M187"/>
    <mergeCell ref="K188:M188"/>
    <mergeCell ref="I190:M190"/>
    <mergeCell ref="K191:M191"/>
    <mergeCell ref="K192:M192"/>
    <mergeCell ref="K193:M193"/>
    <mergeCell ref="K194:M194"/>
    <mergeCell ref="K195:M195"/>
    <mergeCell ref="K196:M196"/>
    <mergeCell ref="I198:M198"/>
    <mergeCell ref="K199:M199"/>
    <mergeCell ref="K200:M200"/>
    <mergeCell ref="K201:M201"/>
    <mergeCell ref="K202:M202"/>
    <mergeCell ref="K203:M203"/>
    <mergeCell ref="K204:M204"/>
    <mergeCell ref="I206:M206"/>
    <mergeCell ref="K207:M207"/>
    <mergeCell ref="K208:M208"/>
    <mergeCell ref="K209:M209"/>
    <mergeCell ref="K210:M210"/>
    <mergeCell ref="K211:M211"/>
    <mergeCell ref="K212:M212"/>
    <mergeCell ref="I214:M214"/>
    <mergeCell ref="K215:M215"/>
    <mergeCell ref="K216:M216"/>
    <mergeCell ref="K217:M217"/>
    <mergeCell ref="K218:M218"/>
    <mergeCell ref="K219:M219"/>
    <mergeCell ref="K220:M220"/>
    <mergeCell ref="I222:M222"/>
    <mergeCell ref="K223:M223"/>
    <mergeCell ref="K224:M224"/>
    <mergeCell ref="K225:M225"/>
    <mergeCell ref="K226:M226"/>
    <mergeCell ref="K227:M227"/>
    <mergeCell ref="K228:M228"/>
    <mergeCell ref="I230:M230"/>
    <mergeCell ref="K231:M231"/>
    <mergeCell ref="K232:M232"/>
    <mergeCell ref="K233:M233"/>
    <mergeCell ref="K234:M234"/>
    <mergeCell ref="K235:M235"/>
    <mergeCell ref="K236:M236"/>
    <mergeCell ref="I238:M238"/>
    <mergeCell ref="K239:M239"/>
    <mergeCell ref="K240:M240"/>
    <mergeCell ref="K241:M241"/>
    <mergeCell ref="K242:M242"/>
    <mergeCell ref="K243:M243"/>
    <mergeCell ref="K244:M244"/>
    <mergeCell ref="I246:M246"/>
    <mergeCell ref="K247:M247"/>
    <mergeCell ref="K248:M248"/>
    <mergeCell ref="K249:M249"/>
    <mergeCell ref="K250:M250"/>
    <mergeCell ref="K251:M251"/>
    <mergeCell ref="K252:M252"/>
    <mergeCell ref="I254:M254"/>
    <mergeCell ref="K255:M255"/>
    <mergeCell ref="K256:M256"/>
    <mergeCell ref="K257:M257"/>
    <mergeCell ref="K258:M258"/>
    <mergeCell ref="K259:M259"/>
    <mergeCell ref="K260:M260"/>
    <mergeCell ref="I262:M262"/>
    <mergeCell ref="K263:M263"/>
    <mergeCell ref="K264:M264"/>
    <mergeCell ref="K265:M265"/>
    <mergeCell ref="K266:M266"/>
    <mergeCell ref="K267:M267"/>
    <mergeCell ref="K268:M268"/>
    <mergeCell ref="I270:M270"/>
    <mergeCell ref="K271:M271"/>
    <mergeCell ref="K272:M272"/>
    <mergeCell ref="K273:M273"/>
    <mergeCell ref="K274:M274"/>
    <mergeCell ref="K275:M275"/>
    <mergeCell ref="K276:M276"/>
    <mergeCell ref="I278:M278"/>
    <mergeCell ref="K279:M279"/>
    <mergeCell ref="K280:M280"/>
    <mergeCell ref="K281:M281"/>
    <mergeCell ref="K282:M282"/>
    <mergeCell ref="K283:M283"/>
    <mergeCell ref="K284:M284"/>
    <mergeCell ref="I286:M286"/>
    <mergeCell ref="K287:M287"/>
    <mergeCell ref="K288:M288"/>
    <mergeCell ref="K289:M289"/>
    <mergeCell ref="K290:M290"/>
    <mergeCell ref="K291:M291"/>
    <mergeCell ref="K292:M292"/>
    <mergeCell ref="I294:M294"/>
    <mergeCell ref="K295:M295"/>
    <mergeCell ref="K296:M296"/>
    <mergeCell ref="K297:M297"/>
    <mergeCell ref="K298:M298"/>
    <mergeCell ref="K299:M299"/>
    <mergeCell ref="K300:M300"/>
    <mergeCell ref="I302:M302"/>
    <mergeCell ref="K303:M303"/>
    <mergeCell ref="K304:M304"/>
    <mergeCell ref="K305:M305"/>
    <mergeCell ref="K306:M306"/>
    <mergeCell ref="K307:M307"/>
    <mergeCell ref="K308:M308"/>
    <mergeCell ref="K309:M309"/>
    <mergeCell ref="K310:M310"/>
    <mergeCell ref="I312:M312"/>
    <mergeCell ref="I322:M322"/>
    <mergeCell ref="I332:M332"/>
    <mergeCell ref="K333:M333"/>
    <mergeCell ref="K334:M334"/>
    <mergeCell ref="K335:M335"/>
    <mergeCell ref="K336:M336"/>
    <mergeCell ref="K337:M337"/>
    <mergeCell ref="K338:M338"/>
    <mergeCell ref="I340:M340"/>
    <mergeCell ref="K341:M341"/>
    <mergeCell ref="K342:M342"/>
    <mergeCell ref="K343:M343"/>
    <mergeCell ref="K344:M344"/>
    <mergeCell ref="K345:M345"/>
    <mergeCell ref="K346:M346"/>
    <mergeCell ref="I348:M348"/>
    <mergeCell ref="K349:M349"/>
    <mergeCell ref="K350:M350"/>
    <mergeCell ref="K351:M351"/>
    <mergeCell ref="K352:M352"/>
    <mergeCell ref="K353:M353"/>
    <mergeCell ref="K354:M354"/>
    <mergeCell ref="I356:M356"/>
    <mergeCell ref="K357:M357"/>
    <mergeCell ref="K358:M358"/>
    <mergeCell ref="K359:M359"/>
    <mergeCell ref="K360:M360"/>
    <mergeCell ref="K361:M361"/>
    <mergeCell ref="K362:M362"/>
    <mergeCell ref="I364:M364"/>
    <mergeCell ref="K365:M365"/>
    <mergeCell ref="K366:M366"/>
    <mergeCell ref="K367:M367"/>
    <mergeCell ref="K368:M368"/>
    <mergeCell ref="K369:M369"/>
    <mergeCell ref="K370:M370"/>
    <mergeCell ref="I372:M372"/>
    <mergeCell ref="K373:M373"/>
    <mergeCell ref="K374:M374"/>
    <mergeCell ref="K375:M375"/>
    <mergeCell ref="K376:M376"/>
    <mergeCell ref="K377:M377"/>
    <mergeCell ref="K378:M378"/>
    <mergeCell ref="I380:M380"/>
    <mergeCell ref="K381:M381"/>
    <mergeCell ref="K382:M382"/>
    <mergeCell ref="K383:M383"/>
    <mergeCell ref="K384:M384"/>
    <mergeCell ref="K385:M385"/>
    <mergeCell ref="K386:M386"/>
    <mergeCell ref="I388:M388"/>
    <mergeCell ref="K389:M389"/>
    <mergeCell ref="K390:M390"/>
    <mergeCell ref="K391:M391"/>
    <mergeCell ref="K392:M392"/>
    <mergeCell ref="K393:M393"/>
    <mergeCell ref="K394:M394"/>
    <mergeCell ref="I396:M396"/>
    <mergeCell ref="K397:M397"/>
    <mergeCell ref="K398:M398"/>
    <mergeCell ref="K399:M399"/>
    <mergeCell ref="K400:M400"/>
    <mergeCell ref="K401:M401"/>
    <mergeCell ref="K402:M402"/>
    <mergeCell ref="I404:M404"/>
    <mergeCell ref="K405:M405"/>
    <mergeCell ref="K406:M406"/>
    <mergeCell ref="K407:M407"/>
    <mergeCell ref="K408:M408"/>
    <mergeCell ref="K409:M409"/>
    <mergeCell ref="K410:M410"/>
  </mergeCells>
  <dataValidations count="14">
    <dataValidation sqref="B44 C45 C64" showErrorMessage="1" showDropDown="0" showInputMessage="1" allowBlank="0" operator="between">
      <formula1>0</formula1>
      <formula2>0</formula2>
    </dataValidation>
    <dataValidation sqref="J19:J31" showErrorMessage="1" showDropDown="0" showInputMessage="1" allowBlank="0" type="list" operator="between">
      <formula1>$W$2:$W$3</formula1>
      <formula2>0</formula2>
    </dataValidation>
    <dataValidation sqref="F36:G36 D46:E59" showErrorMessage="1" showDropDown="0" showInputMessage="1" allowBlank="0" type="list" operator="between">
      <formula1>$AA$2:$AA$25</formula1>
      <formula2>0</formula2>
    </dataValidation>
    <dataValidation sqref="B46:B59" showErrorMessage="1" showDropDown="0" showInputMessage="1" allowBlank="0" type="list" operator="between">
      <formula1>$Y$2:$Y$6</formula1>
      <formula2>0</formula2>
    </dataValidation>
    <dataValidation sqref="C24:C40 C65:C78" showErrorMessage="1" showDropDown="0" showInputMessage="1" allowBlank="0" type="list" operator="between">
      <formula1>$V$2:$V$3</formula1>
      <formula2>0</formula2>
    </dataValidation>
    <dataValidation sqref="I19:I31" showErrorMessage="1" showDropDown="0" showInputMessage="1" allowBlank="0" type="list" operator="between">
      <formula1>$S$2:$S$45</formula1>
      <formula2>0</formula2>
    </dataValidation>
    <dataValidation sqref="F65:G78" showErrorMessage="1" showDropDown="0" showInputMessage="1" allowBlank="0" type="list" operator="between">
      <formula1>$AB$2:$AB$13</formula1>
      <formula2>0</formula2>
    </dataValidation>
    <dataValidation sqref="B65:B78" showErrorMessage="1" showDropDown="0" showInputMessage="1" allowBlank="0" type="list" operator="between">
      <formula1>$R$39:$R$41</formula1>
      <formula2>0</formula2>
    </dataValidation>
    <dataValidation sqref="C46:C59" showErrorMessage="1" showDropDown="0" showInputMessage="1" allowBlank="0" type="list" operator="between">
      <formula1>$Z$2:$Z$3</formula1>
      <formula2>0</formula2>
    </dataValidation>
    <dataValidation sqref="C19:C23" showErrorMessage="1" showDropDown="0" showInputMessage="1" allowBlank="0" type="list" operator="between">
      <formula1>$R$2:$R$3</formula1>
      <formula2>0</formula2>
    </dataValidation>
    <dataValidation sqref="C10" showErrorMessage="1" showDropDown="0" showInputMessage="1" allowBlank="0" type="list" operator="between">
      <formula1>$T$2:$T$4</formula1>
      <formula2>0</formula2>
    </dataValidation>
    <dataValidation sqref="C11:C12" showErrorMessage="1" showDropDown="0" showInputMessage="1" allowBlank="0" type="list" operator="between">
      <formula1>$U$2:$U$3</formula1>
      <formula2>0</formula2>
    </dataValidation>
    <dataValidation sqref="C7" showErrorMessage="1" showDropDown="0" showInputMessage="1" allowBlank="0" type="list" operator="between">
      <formula1>$X$2:$X$3</formula1>
      <formula2>0</formula2>
    </dataValidation>
    <dataValidation sqref="B19:B41" showErrorMessage="1" showDropDown="0" showInputMessage="1" allowBlank="0" type="list" operator="between">
      <formula1>$R$2:$R$44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O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3" activeCellId="0" sqref="H3"/>
    </sheetView>
  </sheetViews>
  <sheetFormatPr baseColWidth="8" defaultColWidth="8.84375" defaultRowHeight="16" zeroHeight="0" outlineLevelRow="0"/>
  <cols>
    <col width="11.66" customWidth="1" style="73" min="1" max="1"/>
    <col width="28" customWidth="1" style="73" min="2" max="2"/>
    <col width="10" customWidth="1" style="73" min="3" max="3"/>
    <col width="21.83" customWidth="1" style="73" min="15" max="15"/>
  </cols>
  <sheetData>
    <row r="1" ht="34" customHeight="1" s="74">
      <c r="A1" s="139" t="inlineStr">
        <is>
          <t>Time</t>
        </is>
      </c>
      <c r="B1" s="140" t="inlineStr">
        <is>
          <t>Electricity</t>
        </is>
      </c>
      <c r="C1" s="140" t="inlineStr">
        <is>
          <t>Natural Gas</t>
        </is>
      </c>
    </row>
    <row r="2" ht="17" customHeight="1" s="74">
      <c r="A2" s="141" t="n"/>
      <c r="B2" s="142" t="inlineStr">
        <is>
          <t>kWh</t>
        </is>
      </c>
      <c r="C2" s="142" t="inlineStr">
        <is>
          <t>kWh</t>
        </is>
      </c>
      <c r="O2" s="143" t="n">
        <v>963240.266666667</v>
      </c>
    </row>
    <row r="3" ht="16" customHeight="1" s="74">
      <c r="A3" s="144" t="inlineStr">
        <is>
          <t>Jan</t>
        </is>
      </c>
      <c r="B3" s="143" t="n">
        <v>495064.534130332</v>
      </c>
      <c r="C3" s="145" t="n"/>
      <c r="H3" s="73" t="n">
        <v>586193.466666667</v>
      </c>
      <c r="K3" s="146" t="n">
        <v>91128.93253633501</v>
      </c>
      <c r="O3" s="147" t="n">
        <v>834188.64516129</v>
      </c>
    </row>
    <row r="4" ht="16" customHeight="1" s="74">
      <c r="A4" s="144" t="inlineStr">
        <is>
          <t>Feb</t>
        </is>
      </c>
      <c r="B4" s="143" t="n">
        <v>423268.483932684</v>
      </c>
      <c r="C4" s="148" t="n"/>
      <c r="H4" s="73" t="n">
        <v>515934.322580645</v>
      </c>
      <c r="K4" s="146" t="n">
        <v>92665.8386479609</v>
      </c>
      <c r="O4" s="143" t="n">
        <v>826495.275862069</v>
      </c>
    </row>
    <row r="5" ht="16" customHeight="1" s="74">
      <c r="A5" s="144" t="inlineStr">
        <is>
          <t>Mar</t>
        </is>
      </c>
      <c r="B5" s="143" t="n">
        <v>472608.198099273</v>
      </c>
      <c r="C5" s="145" t="n"/>
      <c r="H5" s="73" t="n">
        <v>551924</v>
      </c>
      <c r="K5" s="146" t="n">
        <v>79315.8019007273</v>
      </c>
      <c r="O5" s="147" t="n">
        <v>712276</v>
      </c>
    </row>
    <row r="6" ht="16" customHeight="1" s="74">
      <c r="A6" s="144" t="inlineStr">
        <is>
          <t>Apr</t>
        </is>
      </c>
      <c r="B6" s="143" t="n">
        <v>436027.103409718</v>
      </c>
      <c r="C6" s="148" t="n"/>
      <c r="H6" s="73" t="n">
        <v>529493</v>
      </c>
      <c r="K6" s="146" t="n">
        <v>93465.89659028201</v>
      </c>
      <c r="O6" s="143" t="n">
        <v>775389.1034482759</v>
      </c>
    </row>
    <row r="7" ht="16" customHeight="1" s="74">
      <c r="A7" s="144" t="inlineStr">
        <is>
          <t>May</t>
        </is>
      </c>
      <c r="B7" s="143" t="n">
        <v>477112.725900296</v>
      </c>
      <c r="C7" s="145" t="n"/>
      <c r="H7" s="73" t="n">
        <v>579678.620689655</v>
      </c>
      <c r="K7" s="146" t="n">
        <v>102565.894789359</v>
      </c>
      <c r="O7" s="147" t="n">
        <v>772712.8125</v>
      </c>
    </row>
    <row r="8" ht="16" customHeight="1" s="74">
      <c r="A8" s="144" t="inlineStr">
        <is>
          <t>Jun</t>
        </is>
      </c>
      <c r="B8" s="143" t="n">
        <v>461248.645040656</v>
      </c>
      <c r="C8" s="148" t="n"/>
      <c r="H8" s="73" t="n">
        <v>576287.8125</v>
      </c>
      <c r="K8" s="146" t="n">
        <v>115039.167459344</v>
      </c>
      <c r="O8" s="143" t="n">
        <v>824736.4</v>
      </c>
    </row>
    <row r="9" ht="16" customHeight="1" s="74">
      <c r="A9" s="144" t="inlineStr">
        <is>
          <t>Jul</t>
        </is>
      </c>
      <c r="B9" s="143" t="n">
        <v>520615.379329619</v>
      </c>
      <c r="C9" s="145" t="n"/>
      <c r="H9" s="73" t="n">
        <v>646275.6</v>
      </c>
      <c r="K9" s="146" t="n">
        <v>125660.220670381</v>
      </c>
      <c r="O9" s="147" t="n">
        <v>813089.3125</v>
      </c>
    </row>
    <row r="10" ht="16" customHeight="1" s="74">
      <c r="A10" s="144" t="inlineStr">
        <is>
          <t>Aug</t>
        </is>
      </c>
      <c r="B10" s="143" t="n">
        <v>510617.810856433</v>
      </c>
      <c r="C10" s="148" t="n"/>
      <c r="H10" s="73" t="n">
        <v>642779.1875</v>
      </c>
      <c r="K10" s="146" t="n">
        <v>132161.376643567</v>
      </c>
      <c r="O10" s="143" t="n">
        <v>765486</v>
      </c>
    </row>
    <row r="11" ht="16" customHeight="1" s="74">
      <c r="A11" s="144" t="inlineStr">
        <is>
          <t>Sep</t>
        </is>
      </c>
      <c r="B11" s="143" t="n">
        <v>493855.344905023</v>
      </c>
      <c r="C11" s="145" t="n"/>
      <c r="H11" s="73" t="n">
        <v>607791</v>
      </c>
      <c r="K11" s="146" t="n">
        <v>113935.655094977</v>
      </c>
      <c r="O11" s="147" t="n">
        <v>741671.9</v>
      </c>
    </row>
    <row r="12" ht="16" customHeight="1" s="74">
      <c r="A12" s="144" t="inlineStr">
        <is>
          <t>Oct</t>
        </is>
      </c>
      <c r="B12" s="143" t="n">
        <v>485698.313460306</v>
      </c>
      <c r="C12" s="148" t="n"/>
      <c r="H12" s="73" t="n">
        <v>596790.3</v>
      </c>
      <c r="K12" s="146" t="n">
        <v>111091.986539694</v>
      </c>
      <c r="O12" s="143" t="n">
        <v>757366.551724138</v>
      </c>
    </row>
    <row r="13" ht="16" customHeight="1" s="74">
      <c r="A13" s="144" t="inlineStr">
        <is>
          <t>Nov</t>
        </is>
      </c>
      <c r="B13" s="143" t="n">
        <v>432518.145217096</v>
      </c>
      <c r="C13" s="145" t="n"/>
      <c r="H13" s="73" t="n">
        <v>535261.034482759</v>
      </c>
      <c r="K13" s="146" t="n">
        <v>102742.889265663</v>
      </c>
      <c r="O13" s="143" t="n">
        <v>885769.382352941</v>
      </c>
    </row>
    <row r="14" ht="16" customHeight="1" s="74">
      <c r="A14" s="144" t="inlineStr">
        <is>
          <t>Dec</t>
        </is>
      </c>
      <c r="B14" s="143" t="n">
        <v>465049.23452423</v>
      </c>
      <c r="C14" s="145" t="n"/>
      <c r="H14" s="73" t="n">
        <v>553328.117647059</v>
      </c>
      <c r="K14" s="146" t="n">
        <v>88278.88312282891</v>
      </c>
    </row>
  </sheetData>
  <mergeCells count="1">
    <mergeCell ref="A1:A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36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W23" activeCellId="0" sqref="W23"/>
    </sheetView>
  </sheetViews>
  <sheetFormatPr baseColWidth="8" defaultColWidth="8.84375" defaultRowHeight="16" zeroHeight="0" outlineLevelRow="0"/>
  <cols>
    <col width="10" customWidth="1" style="73" min="3" max="3"/>
  </cols>
  <sheetData>
    <row r="1" ht="34" customHeight="1" s="74">
      <c r="A1" s="142" t="inlineStr">
        <is>
          <t>Date</t>
        </is>
      </c>
      <c r="B1" s="140" t="inlineStr">
        <is>
          <t>Electricity</t>
        </is>
      </c>
      <c r="C1" s="140" t="inlineStr">
        <is>
          <t>Natural Gas</t>
        </is>
      </c>
    </row>
    <row r="2" ht="17" customHeight="1" s="74">
      <c r="A2" s="149" t="n"/>
      <c r="B2" s="142" t="inlineStr">
        <is>
          <t>kWh</t>
        </is>
      </c>
      <c r="C2" s="142" t="inlineStr">
        <is>
          <t>kWh</t>
        </is>
      </c>
    </row>
    <row r="3" ht="16" customHeight="1" s="74">
      <c r="A3" s="150" t="n">
        <v>1</v>
      </c>
      <c r="B3" s="145" t="n"/>
      <c r="C3" s="145" t="n"/>
    </row>
    <row r="4" ht="16" customHeight="1" s="74">
      <c r="A4" s="151" t="n">
        <v>2</v>
      </c>
      <c r="B4" s="148" t="n"/>
      <c r="C4" s="148" t="n"/>
    </row>
    <row r="5" ht="16" customHeight="1" s="74">
      <c r="A5" s="151" t="n">
        <v>3</v>
      </c>
      <c r="B5" s="145" t="n"/>
      <c r="C5" s="145" t="n"/>
    </row>
    <row r="6" ht="16" customHeight="1" s="74">
      <c r="A6" s="151" t="n">
        <v>4</v>
      </c>
      <c r="B6" s="148" t="n"/>
      <c r="C6" s="148" t="n"/>
    </row>
    <row r="7" ht="16" customHeight="1" s="74">
      <c r="A7" s="151" t="n">
        <v>5</v>
      </c>
      <c r="B7" s="145" t="n"/>
      <c r="C7" s="145" t="n"/>
    </row>
    <row r="8" ht="16" customHeight="1" s="74">
      <c r="A8" s="151" t="n">
        <v>6</v>
      </c>
      <c r="B8" s="148" t="n"/>
      <c r="C8" s="148" t="n"/>
    </row>
    <row r="9" ht="16" customHeight="1" s="74">
      <c r="A9" s="151" t="n">
        <v>7</v>
      </c>
      <c r="B9" s="145" t="n"/>
      <c r="C9" s="145" t="n"/>
    </row>
    <row r="10" ht="16" customHeight="1" s="74">
      <c r="A10" s="151" t="n">
        <v>8</v>
      </c>
      <c r="B10" s="148" t="n"/>
      <c r="C10" s="148" t="n"/>
    </row>
    <row r="11" ht="16" customHeight="1" s="74">
      <c r="A11" s="151" t="n">
        <v>9</v>
      </c>
      <c r="B11" s="145" t="n"/>
      <c r="C11" s="145" t="n"/>
    </row>
    <row r="12" ht="16" customHeight="1" s="74">
      <c r="A12" s="151" t="n">
        <v>10</v>
      </c>
      <c r="B12" s="148" t="n"/>
      <c r="C12" s="148" t="n"/>
    </row>
    <row r="13" ht="16" customHeight="1" s="74">
      <c r="A13" s="151" t="n">
        <v>11</v>
      </c>
      <c r="B13" s="145" t="n"/>
      <c r="C13" s="145" t="n"/>
    </row>
    <row r="14" ht="16" customHeight="1" s="74">
      <c r="A14" s="151" t="n">
        <v>12</v>
      </c>
      <c r="B14" s="148" t="n"/>
      <c r="C14" s="148" t="n"/>
    </row>
    <row r="15" ht="16" customHeight="1" s="74">
      <c r="A15" s="151" t="n">
        <v>13</v>
      </c>
      <c r="B15" s="145" t="n"/>
      <c r="C15" s="145" t="n"/>
    </row>
    <row r="16" ht="16" customHeight="1" s="74">
      <c r="A16" s="151" t="n">
        <v>14</v>
      </c>
      <c r="B16" s="148" t="n"/>
      <c r="C16" s="148" t="n"/>
    </row>
    <row r="17" ht="16" customHeight="1" s="74">
      <c r="A17" s="151" t="n">
        <v>15</v>
      </c>
      <c r="B17" s="145" t="n"/>
      <c r="C17" s="145" t="n"/>
    </row>
    <row r="18" ht="16" customHeight="1" s="74">
      <c r="A18" s="151" t="n">
        <v>16</v>
      </c>
      <c r="B18" s="148" t="n"/>
      <c r="C18" s="148" t="n"/>
    </row>
    <row r="19" ht="16" customHeight="1" s="74">
      <c r="A19" s="151" t="n">
        <v>17</v>
      </c>
      <c r="B19" s="145" t="n"/>
      <c r="C19" s="145" t="n"/>
    </row>
    <row r="20" ht="16" customHeight="1" s="74">
      <c r="A20" s="151" t="n">
        <v>18</v>
      </c>
      <c r="B20" s="148" t="n"/>
      <c r="C20" s="148" t="n"/>
    </row>
    <row r="21" ht="16" customHeight="1" s="74">
      <c r="A21" s="151" t="n">
        <v>19</v>
      </c>
      <c r="B21" s="145" t="n"/>
      <c r="C21" s="145" t="n"/>
    </row>
    <row r="22" ht="16" customHeight="1" s="74">
      <c r="A22" s="151" t="n">
        <v>20</v>
      </c>
      <c r="B22" s="148" t="n"/>
      <c r="C22" s="148" t="n"/>
    </row>
    <row r="23" ht="16" customHeight="1" s="74">
      <c r="A23" s="151" t="n">
        <v>21</v>
      </c>
      <c r="B23" s="145" t="n"/>
      <c r="C23" s="145" t="n"/>
    </row>
    <row r="24" ht="16" customHeight="1" s="74">
      <c r="A24" s="151" t="n">
        <v>22</v>
      </c>
      <c r="B24" s="148" t="n"/>
      <c r="C24" s="148" t="n"/>
    </row>
    <row r="25" ht="16" customHeight="1" s="74">
      <c r="A25" s="151" t="n">
        <v>23</v>
      </c>
      <c r="B25" s="145" t="n"/>
      <c r="C25" s="145" t="n"/>
    </row>
    <row r="26" ht="16" customHeight="1" s="74">
      <c r="A26" s="151" t="n">
        <v>24</v>
      </c>
      <c r="B26" s="148" t="n"/>
      <c r="C26" s="148" t="n"/>
    </row>
    <row r="27" ht="16" customHeight="1" s="74">
      <c r="A27" s="151" t="n">
        <v>25</v>
      </c>
      <c r="B27" s="145" t="n"/>
      <c r="C27" s="145" t="n"/>
    </row>
    <row r="28" ht="16" customHeight="1" s="74">
      <c r="A28" s="151" t="n">
        <v>26</v>
      </c>
      <c r="B28" s="148" t="n"/>
      <c r="C28" s="148" t="n"/>
    </row>
    <row r="29" ht="16" customHeight="1" s="74">
      <c r="A29" s="151" t="n">
        <v>27</v>
      </c>
      <c r="B29" s="145" t="n"/>
      <c r="C29" s="145" t="n"/>
    </row>
    <row r="30" ht="16" customHeight="1" s="74">
      <c r="A30" s="151" t="n">
        <v>28</v>
      </c>
      <c r="B30" s="148" t="n"/>
      <c r="C30" s="148" t="n"/>
    </row>
    <row r="31" ht="16" customHeight="1" s="74">
      <c r="A31" s="151" t="n">
        <v>29</v>
      </c>
      <c r="B31" s="145" t="n"/>
      <c r="C31" s="145" t="n"/>
    </row>
    <row r="32" ht="16" customHeight="1" s="74">
      <c r="A32" s="151" t="n">
        <v>30</v>
      </c>
      <c r="B32" s="148" t="n"/>
      <c r="C32" s="148" t="n"/>
    </row>
    <row r="33" ht="16" customHeight="1" s="74">
      <c r="A33" s="151" t="n">
        <v>31</v>
      </c>
      <c r="B33" s="145" t="n"/>
      <c r="C33" s="145" t="n"/>
    </row>
    <row r="34" ht="16" customHeight="1" s="74">
      <c r="A34" s="151" t="n">
        <v>32</v>
      </c>
      <c r="B34" s="148" t="n"/>
      <c r="C34" s="148" t="n"/>
    </row>
    <row r="35" ht="16" customHeight="1" s="74">
      <c r="A35" s="151" t="n">
        <v>33</v>
      </c>
      <c r="B35" s="145" t="n"/>
      <c r="C35" s="145" t="n"/>
    </row>
    <row r="36" ht="16" customHeight="1" s="74">
      <c r="A36" s="151" t="n">
        <v>34</v>
      </c>
      <c r="B36" s="148" t="n"/>
      <c r="C36" s="148" t="n"/>
    </row>
    <row r="37" ht="16" customHeight="1" s="74">
      <c r="A37" s="151" t="n">
        <v>35</v>
      </c>
      <c r="B37" s="145" t="n"/>
      <c r="C37" s="145" t="n"/>
    </row>
    <row r="38" ht="16" customHeight="1" s="74">
      <c r="A38" s="151" t="n">
        <v>36</v>
      </c>
      <c r="B38" s="148" t="n"/>
      <c r="C38" s="148" t="n"/>
    </row>
    <row r="39" ht="16" customHeight="1" s="74">
      <c r="A39" s="151" t="n">
        <v>37</v>
      </c>
      <c r="B39" s="145" t="n"/>
      <c r="C39" s="145" t="n"/>
    </row>
    <row r="40" ht="16" customHeight="1" s="74">
      <c r="A40" s="151" t="n">
        <v>38</v>
      </c>
      <c r="B40" s="148" t="n"/>
      <c r="C40" s="148" t="n"/>
    </row>
    <row r="41" ht="16" customHeight="1" s="74">
      <c r="A41" s="151" t="n">
        <v>39</v>
      </c>
      <c r="B41" s="145" t="n"/>
      <c r="C41" s="145" t="n"/>
    </row>
    <row r="42" ht="16" customHeight="1" s="74">
      <c r="A42" s="151" t="n">
        <v>40</v>
      </c>
      <c r="B42" s="148" t="n"/>
      <c r="C42" s="148" t="n"/>
    </row>
    <row r="43" ht="16" customHeight="1" s="74">
      <c r="A43" s="151" t="n">
        <v>41</v>
      </c>
      <c r="B43" s="145" t="n"/>
      <c r="C43" s="145" t="n"/>
    </row>
    <row r="44" ht="16" customHeight="1" s="74">
      <c r="A44" s="151" t="n">
        <v>42</v>
      </c>
      <c r="B44" s="148" t="n"/>
      <c r="C44" s="148" t="n"/>
    </row>
    <row r="45" ht="16" customHeight="1" s="74">
      <c r="A45" s="151" t="n">
        <v>43</v>
      </c>
      <c r="B45" s="145" t="n"/>
      <c r="C45" s="145" t="n"/>
    </row>
    <row r="46" ht="16" customHeight="1" s="74">
      <c r="A46" s="151" t="n">
        <v>44</v>
      </c>
      <c r="B46" s="148" t="n"/>
      <c r="C46" s="148" t="n"/>
    </row>
    <row r="47" ht="16" customHeight="1" s="74">
      <c r="A47" s="151" t="n">
        <v>45</v>
      </c>
      <c r="B47" s="145" t="n"/>
      <c r="C47" s="145" t="n"/>
    </row>
    <row r="48" ht="16" customHeight="1" s="74">
      <c r="A48" s="151" t="n">
        <v>46</v>
      </c>
      <c r="B48" s="148" t="n"/>
      <c r="C48" s="148" t="n"/>
    </row>
    <row r="49" ht="16" customHeight="1" s="74">
      <c r="A49" s="151" t="n">
        <v>47</v>
      </c>
      <c r="B49" s="145" t="n"/>
      <c r="C49" s="145" t="n"/>
    </row>
    <row r="50" ht="16" customHeight="1" s="74">
      <c r="A50" s="151" t="n">
        <v>48</v>
      </c>
      <c r="B50" s="148" t="n"/>
      <c r="C50" s="148" t="n"/>
    </row>
    <row r="51" ht="16" customHeight="1" s="74">
      <c r="A51" s="151" t="n">
        <v>49</v>
      </c>
      <c r="B51" s="145" t="n"/>
      <c r="C51" s="145" t="n"/>
    </row>
    <row r="52" ht="16" customHeight="1" s="74">
      <c r="A52" s="151" t="n">
        <v>50</v>
      </c>
      <c r="B52" s="148" t="n"/>
      <c r="C52" s="148" t="n"/>
    </row>
    <row r="53" ht="16" customHeight="1" s="74">
      <c r="A53" s="151" t="n">
        <v>51</v>
      </c>
      <c r="B53" s="145" t="n"/>
      <c r="C53" s="145" t="n"/>
    </row>
    <row r="54" ht="16" customHeight="1" s="74">
      <c r="A54" s="151" t="n">
        <v>52</v>
      </c>
      <c r="B54" s="148" t="n"/>
      <c r="C54" s="148" t="n"/>
    </row>
    <row r="55" ht="16" customHeight="1" s="74">
      <c r="A55" s="151" t="n">
        <v>53</v>
      </c>
      <c r="B55" s="145" t="n"/>
      <c r="C55" s="145" t="n"/>
    </row>
    <row r="56" ht="16" customHeight="1" s="74">
      <c r="A56" s="151" t="n">
        <v>54</v>
      </c>
      <c r="B56" s="148" t="n"/>
      <c r="C56" s="148" t="n"/>
    </row>
    <row r="57" ht="16" customHeight="1" s="74">
      <c r="A57" s="151" t="n">
        <v>55</v>
      </c>
      <c r="B57" s="145" t="n"/>
      <c r="C57" s="145" t="n"/>
    </row>
    <row r="58" ht="16" customHeight="1" s="74">
      <c r="A58" s="151" t="n">
        <v>56</v>
      </c>
      <c r="B58" s="148" t="n"/>
      <c r="C58" s="148" t="n"/>
    </row>
    <row r="59" ht="16" customHeight="1" s="74">
      <c r="A59" s="151" t="n">
        <v>57</v>
      </c>
      <c r="B59" s="145" t="n"/>
      <c r="C59" s="145" t="n"/>
    </row>
    <row r="60" ht="16" customHeight="1" s="74">
      <c r="A60" s="151" t="n">
        <v>58</v>
      </c>
      <c r="B60" s="148" t="n"/>
      <c r="C60" s="148" t="n"/>
    </row>
    <row r="61" ht="16" customHeight="1" s="74">
      <c r="A61" s="151" t="n">
        <v>59</v>
      </c>
      <c r="B61" s="145" t="n"/>
      <c r="C61" s="145" t="n"/>
    </row>
    <row r="62" ht="16" customHeight="1" s="74">
      <c r="A62" s="151" t="n">
        <v>60</v>
      </c>
      <c r="B62" s="148" t="n"/>
      <c r="C62" s="148" t="n"/>
    </row>
    <row r="63" ht="16" customHeight="1" s="74">
      <c r="A63" s="151" t="n">
        <v>61</v>
      </c>
      <c r="B63" s="145" t="n"/>
      <c r="C63" s="145" t="n"/>
    </row>
    <row r="64" ht="16" customHeight="1" s="74">
      <c r="A64" s="151" t="n">
        <v>62</v>
      </c>
      <c r="B64" s="148" t="n"/>
      <c r="C64" s="148" t="n"/>
    </row>
    <row r="65" ht="16" customHeight="1" s="74">
      <c r="A65" s="151" t="n">
        <v>63</v>
      </c>
      <c r="B65" s="145" t="n"/>
      <c r="C65" s="145" t="n"/>
    </row>
    <row r="66" ht="16" customHeight="1" s="74">
      <c r="A66" s="151" t="n">
        <v>64</v>
      </c>
      <c r="B66" s="148" t="n"/>
      <c r="C66" s="148" t="n"/>
    </row>
    <row r="67" ht="16" customHeight="1" s="74">
      <c r="A67" s="151" t="n">
        <v>65</v>
      </c>
      <c r="B67" s="145" t="n"/>
      <c r="C67" s="145" t="n"/>
    </row>
    <row r="68" ht="16" customHeight="1" s="74">
      <c r="A68" s="151" t="n">
        <v>66</v>
      </c>
      <c r="B68" s="148" t="n"/>
      <c r="C68" s="148" t="n"/>
    </row>
    <row r="69" ht="16" customHeight="1" s="74">
      <c r="A69" s="151" t="n">
        <v>67</v>
      </c>
      <c r="B69" s="145" t="n"/>
      <c r="C69" s="145" t="n"/>
    </row>
    <row r="70" ht="16" customHeight="1" s="74">
      <c r="A70" s="151" t="n">
        <v>68</v>
      </c>
      <c r="B70" s="148" t="n"/>
      <c r="C70" s="148" t="n"/>
    </row>
    <row r="71" ht="16" customHeight="1" s="74">
      <c r="A71" s="151" t="n">
        <v>69</v>
      </c>
      <c r="B71" s="145" t="n"/>
      <c r="C71" s="145" t="n"/>
    </row>
    <row r="72" ht="16" customHeight="1" s="74">
      <c r="A72" s="151" t="n">
        <v>70</v>
      </c>
      <c r="B72" s="148" t="n"/>
      <c r="C72" s="148" t="n"/>
    </row>
    <row r="73" ht="16" customHeight="1" s="74">
      <c r="A73" s="151" t="n">
        <v>71</v>
      </c>
      <c r="B73" s="145" t="n"/>
      <c r="C73" s="145" t="n"/>
    </row>
    <row r="74" ht="16" customHeight="1" s="74">
      <c r="A74" s="151" t="n">
        <v>72</v>
      </c>
      <c r="B74" s="148" t="n"/>
      <c r="C74" s="148" t="n"/>
    </row>
    <row r="75" ht="16" customHeight="1" s="74">
      <c r="A75" s="151" t="n">
        <v>73</v>
      </c>
      <c r="B75" s="145" t="n"/>
      <c r="C75" s="145" t="n"/>
    </row>
    <row r="76" ht="16" customHeight="1" s="74">
      <c r="A76" s="151" t="n">
        <v>74</v>
      </c>
      <c r="B76" s="148" t="n"/>
      <c r="C76" s="148" t="n"/>
    </row>
    <row r="77" ht="16" customHeight="1" s="74">
      <c r="A77" s="151" t="n">
        <v>75</v>
      </c>
      <c r="B77" s="145" t="n"/>
      <c r="C77" s="145" t="n"/>
    </row>
    <row r="78" ht="16" customHeight="1" s="74">
      <c r="A78" s="151" t="n">
        <v>76</v>
      </c>
      <c r="B78" s="148" t="n"/>
      <c r="C78" s="148" t="n"/>
    </row>
    <row r="79" ht="16" customHeight="1" s="74">
      <c r="A79" s="151" t="n">
        <v>77</v>
      </c>
      <c r="B79" s="145" t="n"/>
      <c r="C79" s="145" t="n"/>
    </row>
    <row r="80" ht="16" customHeight="1" s="74">
      <c r="A80" s="151" t="n">
        <v>78</v>
      </c>
      <c r="B80" s="148" t="n"/>
      <c r="C80" s="148" t="n"/>
    </row>
    <row r="81" ht="16" customHeight="1" s="74">
      <c r="A81" s="151" t="n">
        <v>79</v>
      </c>
      <c r="B81" s="145" t="n"/>
      <c r="C81" s="145" t="n"/>
    </row>
    <row r="82" ht="16" customHeight="1" s="74">
      <c r="A82" s="151" t="n">
        <v>80</v>
      </c>
      <c r="B82" s="148" t="n"/>
      <c r="C82" s="148" t="n"/>
    </row>
    <row r="83" ht="16" customHeight="1" s="74">
      <c r="A83" s="151" t="n">
        <v>81</v>
      </c>
      <c r="B83" s="145" t="n"/>
      <c r="C83" s="145" t="n"/>
    </row>
    <row r="84" ht="16" customHeight="1" s="74">
      <c r="A84" s="151" t="n">
        <v>82</v>
      </c>
      <c r="B84" s="148" t="n"/>
      <c r="C84" s="148" t="n"/>
    </row>
    <row r="85" ht="16" customHeight="1" s="74">
      <c r="A85" s="151" t="n">
        <v>83</v>
      </c>
      <c r="B85" s="145" t="n"/>
      <c r="C85" s="145" t="n"/>
    </row>
    <row r="86" ht="16" customHeight="1" s="74">
      <c r="A86" s="151" t="n">
        <v>84</v>
      </c>
      <c r="B86" s="148" t="n"/>
      <c r="C86" s="148" t="n"/>
    </row>
    <row r="87" ht="16" customHeight="1" s="74">
      <c r="A87" s="151" t="n">
        <v>85</v>
      </c>
      <c r="B87" s="145" t="n"/>
      <c r="C87" s="145" t="n"/>
    </row>
    <row r="88" ht="16" customHeight="1" s="74">
      <c r="A88" s="151" t="n">
        <v>86</v>
      </c>
      <c r="B88" s="148" t="n"/>
      <c r="C88" s="148" t="n"/>
    </row>
    <row r="89" ht="16" customHeight="1" s="74">
      <c r="A89" s="151" t="n">
        <v>87</v>
      </c>
      <c r="B89" s="145" t="n"/>
      <c r="C89" s="145" t="n"/>
    </row>
    <row r="90" ht="16" customHeight="1" s="74">
      <c r="A90" s="151" t="n">
        <v>88</v>
      </c>
      <c r="B90" s="148" t="n"/>
      <c r="C90" s="148" t="n"/>
    </row>
    <row r="91" ht="16" customHeight="1" s="74">
      <c r="A91" s="151" t="n">
        <v>89</v>
      </c>
      <c r="B91" s="145" t="n"/>
      <c r="C91" s="145" t="n"/>
    </row>
    <row r="92" ht="16" customHeight="1" s="74">
      <c r="A92" s="151" t="n">
        <v>90</v>
      </c>
      <c r="B92" s="148" t="n"/>
      <c r="C92" s="148" t="n"/>
    </row>
    <row r="93" ht="16" customHeight="1" s="74">
      <c r="A93" s="151" t="n">
        <v>91</v>
      </c>
      <c r="B93" s="145" t="n"/>
      <c r="C93" s="145" t="n"/>
    </row>
    <row r="94" ht="16" customHeight="1" s="74">
      <c r="A94" s="151" t="n">
        <v>92</v>
      </c>
      <c r="B94" s="148" t="n"/>
      <c r="C94" s="148" t="n"/>
    </row>
    <row r="95" ht="16" customHeight="1" s="74">
      <c r="A95" s="151" t="n">
        <v>93</v>
      </c>
      <c r="B95" s="145" t="n"/>
      <c r="C95" s="145" t="n"/>
    </row>
    <row r="96" ht="16" customHeight="1" s="74">
      <c r="A96" s="151" t="n">
        <v>94</v>
      </c>
      <c r="B96" s="148" t="n"/>
      <c r="C96" s="148" t="n"/>
    </row>
    <row r="97" ht="16" customHeight="1" s="74">
      <c r="A97" s="151" t="n">
        <v>95</v>
      </c>
      <c r="B97" s="145" t="n"/>
      <c r="C97" s="145" t="n"/>
    </row>
    <row r="98" ht="16" customHeight="1" s="74">
      <c r="A98" s="151" t="n">
        <v>96</v>
      </c>
      <c r="B98" s="148" t="n"/>
      <c r="C98" s="148" t="n"/>
    </row>
    <row r="99" ht="16" customHeight="1" s="74">
      <c r="A99" s="151" t="n">
        <v>97</v>
      </c>
      <c r="B99" s="145" t="n"/>
      <c r="C99" s="145" t="n"/>
    </row>
    <row r="100" ht="16" customHeight="1" s="74">
      <c r="A100" s="151" t="n">
        <v>98</v>
      </c>
      <c r="B100" s="148" t="n"/>
      <c r="C100" s="148" t="n"/>
    </row>
    <row r="101" ht="16" customHeight="1" s="74">
      <c r="A101" s="151" t="n">
        <v>99</v>
      </c>
      <c r="B101" s="145" t="n"/>
      <c r="C101" s="145" t="n"/>
    </row>
    <row r="102" ht="16" customHeight="1" s="74">
      <c r="A102" s="151" t="n">
        <v>100</v>
      </c>
      <c r="B102" s="148" t="n"/>
      <c r="C102" s="148" t="n"/>
    </row>
    <row r="103" ht="16" customHeight="1" s="74">
      <c r="A103" s="151" t="n">
        <v>101</v>
      </c>
      <c r="B103" s="145" t="n"/>
      <c r="C103" s="145" t="n"/>
    </row>
    <row r="104" ht="16" customHeight="1" s="74">
      <c r="A104" s="151" t="n">
        <v>102</v>
      </c>
      <c r="B104" s="148" t="n"/>
      <c r="C104" s="148" t="n"/>
    </row>
    <row r="105" ht="16" customHeight="1" s="74">
      <c r="A105" s="151" t="n">
        <v>103</v>
      </c>
      <c r="B105" s="145" t="n"/>
      <c r="C105" s="145" t="n"/>
    </row>
    <row r="106" ht="16" customHeight="1" s="74">
      <c r="A106" s="151" t="n">
        <v>104</v>
      </c>
      <c r="B106" s="148" t="n"/>
      <c r="C106" s="148" t="n"/>
    </row>
    <row r="107" ht="16" customHeight="1" s="74">
      <c r="A107" s="151" t="n">
        <v>105</v>
      </c>
      <c r="B107" s="145" t="n"/>
      <c r="C107" s="145" t="n"/>
    </row>
    <row r="108" ht="16" customHeight="1" s="74">
      <c r="A108" s="151" t="n">
        <v>106</v>
      </c>
      <c r="B108" s="148" t="n"/>
      <c r="C108" s="148" t="n"/>
    </row>
    <row r="109" ht="16" customHeight="1" s="74">
      <c r="A109" s="151" t="n">
        <v>107</v>
      </c>
      <c r="B109" s="145" t="n"/>
      <c r="C109" s="145" t="n"/>
    </row>
    <row r="110" ht="16" customHeight="1" s="74">
      <c r="A110" s="151" t="n">
        <v>108</v>
      </c>
      <c r="B110" s="148" t="n"/>
      <c r="C110" s="148" t="n"/>
    </row>
    <row r="111" ht="16" customHeight="1" s="74">
      <c r="A111" s="151" t="n">
        <v>109</v>
      </c>
      <c r="B111" s="145" t="n"/>
      <c r="C111" s="145" t="n"/>
    </row>
    <row r="112" ht="16" customHeight="1" s="74">
      <c r="A112" s="151" t="n">
        <v>110</v>
      </c>
      <c r="B112" s="148" t="n"/>
      <c r="C112" s="148" t="n"/>
    </row>
    <row r="113" ht="16" customHeight="1" s="74">
      <c r="A113" s="151" t="n">
        <v>111</v>
      </c>
      <c r="B113" s="145" t="n"/>
      <c r="C113" s="145" t="n"/>
    </row>
    <row r="114" ht="16" customHeight="1" s="74">
      <c r="A114" s="151" t="n">
        <v>112</v>
      </c>
      <c r="B114" s="148" t="n"/>
      <c r="C114" s="148" t="n"/>
    </row>
    <row r="115" ht="16" customHeight="1" s="74">
      <c r="A115" s="151" t="n">
        <v>113</v>
      </c>
      <c r="B115" s="145" t="n"/>
      <c r="C115" s="145" t="n"/>
    </row>
    <row r="116" ht="16" customHeight="1" s="74">
      <c r="A116" s="151" t="n">
        <v>114</v>
      </c>
      <c r="B116" s="148" t="n"/>
      <c r="C116" s="148" t="n"/>
    </row>
    <row r="117" ht="16" customHeight="1" s="74">
      <c r="A117" s="151" t="n">
        <v>115</v>
      </c>
      <c r="B117" s="145" t="n"/>
      <c r="C117" s="145" t="n"/>
    </row>
    <row r="118" ht="16" customHeight="1" s="74">
      <c r="A118" s="151" t="n">
        <v>116</v>
      </c>
      <c r="B118" s="148" t="n"/>
      <c r="C118" s="148" t="n"/>
    </row>
    <row r="119" ht="16" customHeight="1" s="74">
      <c r="A119" s="151" t="n">
        <v>117</v>
      </c>
      <c r="B119" s="145" t="n"/>
      <c r="C119" s="145" t="n"/>
    </row>
    <row r="120" ht="16" customHeight="1" s="74">
      <c r="A120" s="151" t="n">
        <v>118</v>
      </c>
      <c r="B120" s="148" t="n"/>
      <c r="C120" s="148" t="n"/>
    </row>
    <row r="121" ht="16" customHeight="1" s="74">
      <c r="A121" s="151" t="n">
        <v>119</v>
      </c>
      <c r="B121" s="145" t="n"/>
      <c r="C121" s="145" t="n"/>
    </row>
    <row r="122" ht="16" customHeight="1" s="74">
      <c r="A122" s="151" t="n">
        <v>120</v>
      </c>
      <c r="B122" s="148" t="n"/>
      <c r="C122" s="148" t="n"/>
    </row>
    <row r="123" ht="16" customHeight="1" s="74">
      <c r="A123" s="151" t="n">
        <v>121</v>
      </c>
      <c r="B123" s="145" t="n"/>
      <c r="C123" s="145" t="n"/>
    </row>
    <row r="124" ht="16" customHeight="1" s="74">
      <c r="A124" s="151" t="n">
        <v>122</v>
      </c>
      <c r="B124" s="148" t="n"/>
      <c r="C124" s="148" t="n"/>
    </row>
    <row r="125" ht="16" customHeight="1" s="74">
      <c r="A125" s="151" t="n">
        <v>123</v>
      </c>
      <c r="B125" s="145" t="n"/>
      <c r="C125" s="145" t="n"/>
    </row>
    <row r="126" ht="16" customHeight="1" s="74">
      <c r="A126" s="151" t="n">
        <v>124</v>
      </c>
      <c r="B126" s="148" t="n"/>
      <c r="C126" s="148" t="n"/>
    </row>
    <row r="127" ht="16" customHeight="1" s="74">
      <c r="A127" s="151" t="n">
        <v>125</v>
      </c>
      <c r="B127" s="145" t="n"/>
      <c r="C127" s="145" t="n"/>
    </row>
    <row r="128" ht="16" customHeight="1" s="74">
      <c r="A128" s="151" t="n">
        <v>126</v>
      </c>
      <c r="B128" s="148" t="n"/>
      <c r="C128" s="148" t="n"/>
    </row>
    <row r="129" ht="16" customHeight="1" s="74">
      <c r="A129" s="151" t="n">
        <v>127</v>
      </c>
      <c r="B129" s="145" t="n"/>
      <c r="C129" s="145" t="n"/>
    </row>
    <row r="130" ht="16" customHeight="1" s="74">
      <c r="A130" s="151" t="n">
        <v>128</v>
      </c>
      <c r="B130" s="148" t="n"/>
      <c r="C130" s="148" t="n"/>
    </row>
    <row r="131" ht="16" customHeight="1" s="74">
      <c r="A131" s="151" t="n">
        <v>129</v>
      </c>
      <c r="B131" s="145" t="n"/>
      <c r="C131" s="145" t="n"/>
    </row>
    <row r="132" ht="16" customHeight="1" s="74">
      <c r="A132" s="151" t="n">
        <v>130</v>
      </c>
      <c r="B132" s="148" t="n"/>
      <c r="C132" s="148" t="n"/>
    </row>
    <row r="133" ht="16" customHeight="1" s="74">
      <c r="A133" s="151" t="n">
        <v>131</v>
      </c>
      <c r="B133" s="145" t="n"/>
      <c r="C133" s="145" t="n"/>
    </row>
    <row r="134" ht="16" customHeight="1" s="74">
      <c r="A134" s="151" t="n">
        <v>132</v>
      </c>
      <c r="B134" s="148" t="n"/>
      <c r="C134" s="148" t="n"/>
    </row>
    <row r="135" ht="16" customHeight="1" s="74">
      <c r="A135" s="151" t="n">
        <v>133</v>
      </c>
      <c r="B135" s="145" t="n"/>
      <c r="C135" s="145" t="n"/>
    </row>
    <row r="136" ht="16" customHeight="1" s="74">
      <c r="A136" s="151" t="n">
        <v>134</v>
      </c>
      <c r="B136" s="148" t="n"/>
      <c r="C136" s="148" t="n"/>
    </row>
    <row r="137" ht="16" customHeight="1" s="74">
      <c r="A137" s="151" t="n">
        <v>135</v>
      </c>
      <c r="B137" s="145" t="n"/>
      <c r="C137" s="145" t="n"/>
    </row>
    <row r="138" ht="16" customHeight="1" s="74">
      <c r="A138" s="151" t="n">
        <v>136</v>
      </c>
      <c r="B138" s="148" t="n"/>
      <c r="C138" s="148" t="n"/>
    </row>
    <row r="139" ht="16" customHeight="1" s="74">
      <c r="A139" s="151" t="n">
        <v>137</v>
      </c>
      <c r="B139" s="145" t="n"/>
      <c r="C139" s="145" t="n"/>
    </row>
    <row r="140" ht="16" customHeight="1" s="74">
      <c r="A140" s="151" t="n">
        <v>138</v>
      </c>
      <c r="B140" s="148" t="n"/>
      <c r="C140" s="148" t="n"/>
    </row>
    <row r="141" ht="16" customHeight="1" s="74">
      <c r="A141" s="151" t="n">
        <v>139</v>
      </c>
      <c r="B141" s="145" t="n"/>
      <c r="C141" s="145" t="n"/>
    </row>
    <row r="142" ht="16" customHeight="1" s="74">
      <c r="A142" s="151" t="n">
        <v>140</v>
      </c>
      <c r="B142" s="148" t="n"/>
      <c r="C142" s="148" t="n"/>
    </row>
    <row r="143" ht="16" customHeight="1" s="74">
      <c r="A143" s="151" t="n">
        <v>141</v>
      </c>
      <c r="B143" s="145" t="n"/>
      <c r="C143" s="145" t="n"/>
    </row>
    <row r="144" ht="16" customHeight="1" s="74">
      <c r="A144" s="151" t="n">
        <v>142</v>
      </c>
      <c r="B144" s="148" t="n"/>
      <c r="C144" s="148" t="n"/>
    </row>
    <row r="145" ht="16" customHeight="1" s="74">
      <c r="A145" s="151" t="n">
        <v>143</v>
      </c>
      <c r="B145" s="145" t="n"/>
      <c r="C145" s="145" t="n"/>
    </row>
    <row r="146" ht="16" customHeight="1" s="74">
      <c r="A146" s="151" t="n">
        <v>144</v>
      </c>
      <c r="B146" s="148" t="n"/>
      <c r="C146" s="148" t="n"/>
    </row>
    <row r="147" ht="16" customHeight="1" s="74">
      <c r="A147" s="151" t="n">
        <v>145</v>
      </c>
      <c r="B147" s="145" t="n"/>
      <c r="C147" s="145" t="n"/>
    </row>
    <row r="148" ht="16" customHeight="1" s="74">
      <c r="A148" s="151" t="n">
        <v>146</v>
      </c>
      <c r="B148" s="148" t="n"/>
      <c r="C148" s="148" t="n"/>
    </row>
    <row r="149" ht="16" customHeight="1" s="74">
      <c r="A149" s="151" t="n">
        <v>147</v>
      </c>
      <c r="B149" s="145" t="n"/>
      <c r="C149" s="145" t="n"/>
    </row>
    <row r="150" ht="16" customHeight="1" s="74">
      <c r="A150" s="151" t="n">
        <v>148</v>
      </c>
      <c r="B150" s="148" t="n"/>
      <c r="C150" s="148" t="n"/>
    </row>
    <row r="151" ht="16" customHeight="1" s="74">
      <c r="A151" s="151" t="n">
        <v>149</v>
      </c>
      <c r="B151" s="145" t="n"/>
      <c r="C151" s="145" t="n"/>
    </row>
    <row r="152" ht="16" customHeight="1" s="74">
      <c r="A152" s="151" t="n">
        <v>150</v>
      </c>
      <c r="B152" s="148" t="n"/>
      <c r="C152" s="148" t="n"/>
    </row>
    <row r="153" ht="16" customHeight="1" s="74">
      <c r="A153" s="151" t="n">
        <v>151</v>
      </c>
      <c r="B153" s="145" t="n"/>
      <c r="C153" s="145" t="n"/>
    </row>
    <row r="154" ht="16" customHeight="1" s="74">
      <c r="A154" s="151" t="n">
        <v>152</v>
      </c>
      <c r="B154" s="148" t="n"/>
      <c r="C154" s="148" t="n"/>
    </row>
    <row r="155" ht="16" customHeight="1" s="74">
      <c r="A155" s="151" t="n">
        <v>153</v>
      </c>
      <c r="B155" s="145" t="n"/>
      <c r="C155" s="145" t="n"/>
    </row>
    <row r="156" ht="16" customHeight="1" s="74">
      <c r="A156" s="151" t="n">
        <v>154</v>
      </c>
      <c r="B156" s="148" t="n"/>
      <c r="C156" s="148" t="n"/>
    </row>
    <row r="157" ht="16" customHeight="1" s="74">
      <c r="A157" s="151" t="n">
        <v>155</v>
      </c>
      <c r="B157" s="145" t="n"/>
      <c r="C157" s="145" t="n"/>
    </row>
    <row r="158" ht="16" customHeight="1" s="74">
      <c r="A158" s="151" t="n">
        <v>156</v>
      </c>
      <c r="B158" s="148" t="n"/>
      <c r="C158" s="148" t="n"/>
    </row>
    <row r="159" ht="16" customHeight="1" s="74">
      <c r="A159" s="151" t="n">
        <v>157</v>
      </c>
      <c r="B159" s="145" t="n"/>
      <c r="C159" s="145" t="n"/>
    </row>
    <row r="160" ht="16" customHeight="1" s="74">
      <c r="A160" s="151" t="n">
        <v>158</v>
      </c>
      <c r="B160" s="148" t="n"/>
      <c r="C160" s="148" t="n"/>
    </row>
    <row r="161" ht="16" customHeight="1" s="74">
      <c r="A161" s="151" t="n">
        <v>159</v>
      </c>
      <c r="B161" s="145" t="n"/>
      <c r="C161" s="145" t="n"/>
    </row>
    <row r="162" ht="16" customHeight="1" s="74">
      <c r="A162" s="151" t="n">
        <v>160</v>
      </c>
      <c r="B162" s="148" t="n"/>
      <c r="C162" s="148" t="n"/>
    </row>
    <row r="163" ht="16" customHeight="1" s="74">
      <c r="A163" s="151" t="n">
        <v>161</v>
      </c>
      <c r="B163" s="145" t="n"/>
      <c r="C163" s="145" t="n"/>
    </row>
    <row r="164" ht="16" customHeight="1" s="74">
      <c r="A164" s="151" t="n">
        <v>162</v>
      </c>
      <c r="B164" s="148" t="n"/>
      <c r="C164" s="148" t="n"/>
    </row>
    <row r="165" ht="16" customHeight="1" s="74">
      <c r="A165" s="151" t="n">
        <v>163</v>
      </c>
      <c r="B165" s="145" t="n"/>
      <c r="C165" s="145" t="n"/>
    </row>
    <row r="166" ht="16" customHeight="1" s="74">
      <c r="A166" s="151" t="n">
        <v>164</v>
      </c>
      <c r="B166" s="148" t="n"/>
      <c r="C166" s="148" t="n"/>
    </row>
    <row r="167" ht="16" customHeight="1" s="74">
      <c r="A167" s="151" t="n">
        <v>165</v>
      </c>
      <c r="B167" s="145" t="n"/>
      <c r="C167" s="145" t="n"/>
    </row>
    <row r="168" ht="16" customHeight="1" s="74">
      <c r="A168" s="151" t="n">
        <v>166</v>
      </c>
      <c r="B168" s="148" t="n"/>
      <c r="C168" s="148" t="n"/>
    </row>
    <row r="169" ht="16" customHeight="1" s="74">
      <c r="A169" s="151" t="n">
        <v>167</v>
      </c>
      <c r="B169" s="145" t="n"/>
      <c r="C169" s="145" t="n"/>
    </row>
    <row r="170" ht="16" customHeight="1" s="74">
      <c r="A170" s="151" t="n">
        <v>168</v>
      </c>
      <c r="B170" s="148" t="n"/>
      <c r="C170" s="148" t="n"/>
    </row>
    <row r="171" ht="16" customHeight="1" s="74">
      <c r="A171" s="151" t="n">
        <v>169</v>
      </c>
      <c r="B171" s="145" t="n"/>
      <c r="C171" s="145" t="n"/>
    </row>
    <row r="172" ht="16" customHeight="1" s="74">
      <c r="A172" s="151" t="n">
        <v>170</v>
      </c>
      <c r="B172" s="148" t="n"/>
      <c r="C172" s="148" t="n"/>
    </row>
    <row r="173" ht="16" customHeight="1" s="74">
      <c r="A173" s="151" t="n">
        <v>171</v>
      </c>
      <c r="B173" s="145" t="n"/>
      <c r="C173" s="145" t="n"/>
    </row>
    <row r="174" ht="16" customHeight="1" s="74">
      <c r="A174" s="151" t="n">
        <v>172</v>
      </c>
      <c r="B174" s="148" t="n"/>
      <c r="C174" s="148" t="n"/>
    </row>
    <row r="175" ht="16" customHeight="1" s="74">
      <c r="A175" s="151" t="n">
        <v>173</v>
      </c>
      <c r="B175" s="145" t="n"/>
      <c r="C175" s="145" t="n"/>
    </row>
    <row r="176" ht="16" customHeight="1" s="74">
      <c r="A176" s="151" t="n">
        <v>174</v>
      </c>
      <c r="B176" s="148" t="n"/>
      <c r="C176" s="148" t="n"/>
    </row>
    <row r="177" ht="16" customHeight="1" s="74">
      <c r="A177" s="151" t="n">
        <v>175</v>
      </c>
      <c r="B177" s="145" t="n"/>
      <c r="C177" s="145" t="n"/>
    </row>
    <row r="178" ht="16" customHeight="1" s="74">
      <c r="A178" s="151" t="n">
        <v>176</v>
      </c>
      <c r="B178" s="148" t="n"/>
      <c r="C178" s="148" t="n"/>
    </row>
    <row r="179" ht="16" customHeight="1" s="74">
      <c r="A179" s="151" t="n">
        <v>177</v>
      </c>
      <c r="B179" s="145" t="n"/>
      <c r="C179" s="145" t="n"/>
    </row>
    <row r="180" ht="16" customHeight="1" s="74">
      <c r="A180" s="151" t="n">
        <v>178</v>
      </c>
      <c r="B180" s="148" t="n"/>
      <c r="C180" s="148" t="n"/>
    </row>
    <row r="181" ht="16" customHeight="1" s="74">
      <c r="A181" s="151" t="n">
        <v>179</v>
      </c>
      <c r="B181" s="145" t="n"/>
      <c r="C181" s="145" t="n"/>
    </row>
    <row r="182" ht="16" customHeight="1" s="74">
      <c r="A182" s="151" t="n">
        <v>180</v>
      </c>
      <c r="B182" s="148" t="n"/>
      <c r="C182" s="148" t="n"/>
    </row>
    <row r="183" ht="16" customHeight="1" s="74">
      <c r="A183" s="151" t="n">
        <v>181</v>
      </c>
      <c r="B183" s="145" t="n"/>
      <c r="C183" s="145" t="n"/>
    </row>
    <row r="184" ht="16" customHeight="1" s="74">
      <c r="A184" s="151" t="n">
        <v>182</v>
      </c>
      <c r="B184" s="148" t="n"/>
      <c r="C184" s="148" t="n"/>
    </row>
    <row r="185" ht="16" customHeight="1" s="74">
      <c r="A185" s="151" t="n">
        <v>183</v>
      </c>
      <c r="B185" s="145" t="n"/>
      <c r="C185" s="145" t="n"/>
    </row>
    <row r="186" ht="16" customHeight="1" s="74">
      <c r="A186" s="151" t="n">
        <v>184</v>
      </c>
      <c r="B186" s="148" t="n"/>
      <c r="C186" s="148" t="n"/>
    </row>
    <row r="187" ht="16" customHeight="1" s="74">
      <c r="A187" s="151" t="n">
        <v>185</v>
      </c>
      <c r="B187" s="145" t="n"/>
      <c r="C187" s="145" t="n"/>
    </row>
    <row r="188" ht="16" customHeight="1" s="74">
      <c r="A188" s="151" t="n">
        <v>186</v>
      </c>
      <c r="B188" s="148" t="n"/>
      <c r="C188" s="148" t="n"/>
    </row>
    <row r="189" ht="16" customHeight="1" s="74">
      <c r="A189" s="151" t="n">
        <v>187</v>
      </c>
      <c r="B189" s="145" t="n"/>
      <c r="C189" s="145" t="n"/>
    </row>
    <row r="190" ht="16" customHeight="1" s="74">
      <c r="A190" s="151" t="n">
        <v>188</v>
      </c>
      <c r="B190" s="148" t="n"/>
      <c r="C190" s="148" t="n"/>
    </row>
    <row r="191" ht="16" customHeight="1" s="74">
      <c r="A191" s="151" t="n">
        <v>189</v>
      </c>
      <c r="B191" s="145" t="n"/>
      <c r="C191" s="145" t="n"/>
    </row>
    <row r="192" ht="16" customHeight="1" s="74">
      <c r="A192" s="151" t="n">
        <v>190</v>
      </c>
      <c r="B192" s="148" t="n"/>
      <c r="C192" s="148" t="n"/>
    </row>
    <row r="193" ht="16" customHeight="1" s="74">
      <c r="A193" s="151" t="n">
        <v>191</v>
      </c>
      <c r="B193" s="145" t="n"/>
      <c r="C193" s="145" t="n"/>
    </row>
    <row r="194" ht="16" customHeight="1" s="74">
      <c r="A194" s="151" t="n">
        <v>192</v>
      </c>
      <c r="B194" s="148" t="n"/>
      <c r="C194" s="148" t="n"/>
    </row>
    <row r="195" ht="16" customHeight="1" s="74">
      <c r="A195" s="151" t="n">
        <v>193</v>
      </c>
      <c r="B195" s="145" t="n"/>
      <c r="C195" s="145" t="n"/>
    </row>
    <row r="196" ht="16" customHeight="1" s="74">
      <c r="A196" s="151" t="n">
        <v>194</v>
      </c>
      <c r="B196" s="148" t="n"/>
      <c r="C196" s="148" t="n"/>
    </row>
    <row r="197" ht="16" customHeight="1" s="74">
      <c r="A197" s="151" t="n">
        <v>195</v>
      </c>
      <c r="B197" s="145" t="n"/>
      <c r="C197" s="145" t="n"/>
    </row>
    <row r="198" ht="16" customHeight="1" s="74">
      <c r="A198" s="151" t="n">
        <v>196</v>
      </c>
      <c r="B198" s="148" t="n"/>
      <c r="C198" s="148" t="n"/>
    </row>
    <row r="199" ht="16" customHeight="1" s="74">
      <c r="A199" s="151" t="n">
        <v>197</v>
      </c>
      <c r="B199" s="145" t="n"/>
      <c r="C199" s="145" t="n"/>
    </row>
    <row r="200" ht="16" customHeight="1" s="74">
      <c r="A200" s="151" t="n">
        <v>198</v>
      </c>
      <c r="B200" s="148" t="n"/>
      <c r="C200" s="148" t="n"/>
    </row>
    <row r="201" ht="16" customHeight="1" s="74">
      <c r="A201" s="151" t="n">
        <v>199</v>
      </c>
      <c r="B201" s="145" t="n"/>
      <c r="C201" s="145" t="n"/>
    </row>
    <row r="202" ht="16" customHeight="1" s="74">
      <c r="A202" s="151" t="n">
        <v>200</v>
      </c>
      <c r="B202" s="148" t="n"/>
      <c r="C202" s="148" t="n"/>
    </row>
    <row r="203" ht="16" customHeight="1" s="74">
      <c r="A203" s="151" t="n">
        <v>201</v>
      </c>
      <c r="B203" s="145" t="n"/>
      <c r="C203" s="145" t="n"/>
    </row>
    <row r="204" ht="16" customHeight="1" s="74">
      <c r="A204" s="151" t="n">
        <v>202</v>
      </c>
      <c r="B204" s="148" t="n"/>
      <c r="C204" s="148" t="n"/>
    </row>
    <row r="205" ht="16" customHeight="1" s="74">
      <c r="A205" s="151" t="n">
        <v>203</v>
      </c>
      <c r="B205" s="145" t="n"/>
      <c r="C205" s="145" t="n"/>
    </row>
    <row r="206" ht="16" customHeight="1" s="74">
      <c r="A206" s="151" t="n">
        <v>204</v>
      </c>
      <c r="B206" s="148" t="n"/>
      <c r="C206" s="148" t="n"/>
    </row>
    <row r="207" ht="16" customHeight="1" s="74">
      <c r="A207" s="151" t="n">
        <v>205</v>
      </c>
      <c r="B207" s="145" t="n"/>
      <c r="C207" s="145" t="n"/>
    </row>
    <row r="208" ht="16" customHeight="1" s="74">
      <c r="A208" s="151" t="n">
        <v>206</v>
      </c>
      <c r="B208" s="148" t="n"/>
      <c r="C208" s="148" t="n"/>
    </row>
    <row r="209" ht="16" customHeight="1" s="74">
      <c r="A209" s="151" t="n">
        <v>207</v>
      </c>
      <c r="B209" s="145" t="n"/>
      <c r="C209" s="145" t="n"/>
    </row>
    <row r="210" ht="16" customHeight="1" s="74">
      <c r="A210" s="151" t="n">
        <v>208</v>
      </c>
      <c r="B210" s="148" t="n"/>
      <c r="C210" s="148" t="n"/>
    </row>
    <row r="211" ht="16" customHeight="1" s="74">
      <c r="A211" s="151" t="n">
        <v>209</v>
      </c>
      <c r="B211" s="145" t="n"/>
      <c r="C211" s="145" t="n"/>
    </row>
    <row r="212" ht="16" customHeight="1" s="74">
      <c r="A212" s="151" t="n">
        <v>210</v>
      </c>
      <c r="B212" s="148" t="n"/>
      <c r="C212" s="148" t="n"/>
    </row>
    <row r="213" ht="16" customHeight="1" s="74">
      <c r="A213" s="151" t="n">
        <v>211</v>
      </c>
      <c r="B213" s="145" t="n"/>
      <c r="C213" s="145" t="n"/>
    </row>
    <row r="214" ht="16" customHeight="1" s="74">
      <c r="A214" s="151" t="n">
        <v>212</v>
      </c>
      <c r="B214" s="148" t="n"/>
      <c r="C214" s="148" t="n"/>
    </row>
    <row r="215" ht="16" customHeight="1" s="74">
      <c r="A215" s="151" t="n">
        <v>213</v>
      </c>
      <c r="B215" s="145" t="n"/>
      <c r="C215" s="145" t="n"/>
    </row>
    <row r="216" ht="16" customHeight="1" s="74">
      <c r="A216" s="151" t="n">
        <v>214</v>
      </c>
      <c r="B216" s="148" t="n"/>
      <c r="C216" s="148" t="n"/>
    </row>
    <row r="217" ht="16" customHeight="1" s="74">
      <c r="A217" s="151" t="n">
        <v>215</v>
      </c>
      <c r="B217" s="145" t="n"/>
      <c r="C217" s="145" t="n"/>
    </row>
    <row r="218" ht="16" customHeight="1" s="74">
      <c r="A218" s="151" t="n">
        <v>216</v>
      </c>
      <c r="B218" s="148" t="n"/>
      <c r="C218" s="148" t="n"/>
    </row>
    <row r="219" ht="16" customHeight="1" s="74">
      <c r="A219" s="151" t="n">
        <v>217</v>
      </c>
      <c r="B219" s="145" t="n"/>
      <c r="C219" s="145" t="n"/>
    </row>
    <row r="220" ht="16" customHeight="1" s="74">
      <c r="A220" s="151" t="n">
        <v>218</v>
      </c>
      <c r="B220" s="148" t="n"/>
      <c r="C220" s="148" t="n"/>
    </row>
    <row r="221" ht="16" customHeight="1" s="74">
      <c r="A221" s="151" t="n">
        <v>219</v>
      </c>
      <c r="B221" s="145" t="n"/>
      <c r="C221" s="145" t="n"/>
    </row>
    <row r="222" ht="16" customHeight="1" s="74">
      <c r="A222" s="151" t="n">
        <v>220</v>
      </c>
      <c r="B222" s="148" t="n"/>
      <c r="C222" s="148" t="n"/>
    </row>
    <row r="223" ht="16" customHeight="1" s="74">
      <c r="A223" s="151" t="n">
        <v>221</v>
      </c>
      <c r="B223" s="145" t="n"/>
      <c r="C223" s="145" t="n"/>
    </row>
    <row r="224" ht="16" customHeight="1" s="74">
      <c r="A224" s="151" t="n">
        <v>222</v>
      </c>
      <c r="B224" s="148" t="n"/>
      <c r="C224" s="148" t="n"/>
    </row>
    <row r="225" ht="16" customHeight="1" s="74">
      <c r="A225" s="151" t="n">
        <v>223</v>
      </c>
      <c r="B225" s="145" t="n"/>
      <c r="C225" s="145" t="n"/>
    </row>
    <row r="226" ht="16" customHeight="1" s="74">
      <c r="A226" s="151" t="n">
        <v>224</v>
      </c>
      <c r="B226" s="148" t="n"/>
      <c r="C226" s="148" t="n"/>
    </row>
    <row r="227" ht="16" customHeight="1" s="74">
      <c r="A227" s="151" t="n">
        <v>225</v>
      </c>
      <c r="B227" s="145" t="n"/>
      <c r="C227" s="145" t="n"/>
    </row>
    <row r="228" ht="16" customHeight="1" s="74">
      <c r="A228" s="151" t="n">
        <v>226</v>
      </c>
      <c r="B228" s="148" t="n"/>
      <c r="C228" s="148" t="n"/>
    </row>
    <row r="229" ht="16" customHeight="1" s="74">
      <c r="A229" s="151" t="n">
        <v>227</v>
      </c>
      <c r="B229" s="145" t="n"/>
      <c r="C229" s="145" t="n"/>
    </row>
    <row r="230" ht="16" customHeight="1" s="74">
      <c r="A230" s="151" t="n">
        <v>228</v>
      </c>
      <c r="B230" s="148" t="n"/>
      <c r="C230" s="148" t="n"/>
    </row>
    <row r="231" ht="16" customHeight="1" s="74">
      <c r="A231" s="151" t="n">
        <v>229</v>
      </c>
      <c r="B231" s="145" t="n"/>
      <c r="C231" s="145" t="n"/>
    </row>
    <row r="232" ht="16" customHeight="1" s="74">
      <c r="A232" s="151" t="n">
        <v>230</v>
      </c>
      <c r="B232" s="148" t="n"/>
      <c r="C232" s="148" t="n"/>
    </row>
    <row r="233" ht="16" customHeight="1" s="74">
      <c r="A233" s="151" t="n">
        <v>231</v>
      </c>
      <c r="B233" s="145" t="n"/>
      <c r="C233" s="145" t="n"/>
    </row>
    <row r="234" ht="16" customHeight="1" s="74">
      <c r="A234" s="151" t="n">
        <v>232</v>
      </c>
      <c r="B234" s="148" t="n"/>
      <c r="C234" s="148" t="n"/>
    </row>
    <row r="235" ht="16" customHeight="1" s="74">
      <c r="A235" s="151" t="n">
        <v>233</v>
      </c>
      <c r="B235" s="145" t="n"/>
      <c r="C235" s="145" t="n"/>
    </row>
    <row r="236" ht="16" customHeight="1" s="74">
      <c r="A236" s="151" t="n">
        <v>234</v>
      </c>
      <c r="B236" s="148" t="n"/>
      <c r="C236" s="148" t="n"/>
    </row>
    <row r="237" ht="16" customHeight="1" s="74">
      <c r="A237" s="151" t="n">
        <v>235</v>
      </c>
      <c r="B237" s="145" t="n"/>
      <c r="C237" s="145" t="n"/>
    </row>
    <row r="238" ht="16" customHeight="1" s="74">
      <c r="A238" s="151" t="n">
        <v>236</v>
      </c>
      <c r="B238" s="148" t="n"/>
      <c r="C238" s="148" t="n"/>
    </row>
    <row r="239" ht="16" customHeight="1" s="74">
      <c r="A239" s="151" t="n">
        <v>237</v>
      </c>
      <c r="B239" s="145" t="n"/>
      <c r="C239" s="145" t="n"/>
    </row>
    <row r="240" ht="16" customHeight="1" s="74">
      <c r="A240" s="151" t="n">
        <v>238</v>
      </c>
      <c r="B240" s="148" t="n"/>
      <c r="C240" s="148" t="n"/>
    </row>
    <row r="241" ht="16" customHeight="1" s="74">
      <c r="A241" s="151" t="n">
        <v>239</v>
      </c>
      <c r="B241" s="145" t="n"/>
      <c r="C241" s="145" t="n"/>
    </row>
    <row r="242" ht="16" customHeight="1" s="74">
      <c r="A242" s="151" t="n">
        <v>240</v>
      </c>
      <c r="B242" s="148" t="n"/>
      <c r="C242" s="148" t="n"/>
    </row>
    <row r="243" ht="16" customHeight="1" s="74">
      <c r="A243" s="151" t="n">
        <v>241</v>
      </c>
      <c r="B243" s="145" t="n"/>
      <c r="C243" s="145" t="n"/>
    </row>
    <row r="244" ht="16" customHeight="1" s="74">
      <c r="A244" s="151" t="n">
        <v>242</v>
      </c>
      <c r="B244" s="148" t="n"/>
      <c r="C244" s="148" t="n"/>
    </row>
    <row r="245" ht="16" customHeight="1" s="74">
      <c r="A245" s="151" t="n">
        <v>243</v>
      </c>
      <c r="B245" s="145" t="n"/>
      <c r="C245" s="145" t="n"/>
    </row>
    <row r="246" ht="16" customHeight="1" s="74">
      <c r="A246" s="151" t="n">
        <v>244</v>
      </c>
      <c r="B246" s="148" t="n"/>
      <c r="C246" s="148" t="n"/>
    </row>
    <row r="247" ht="16" customHeight="1" s="74">
      <c r="A247" s="151" t="n">
        <v>245</v>
      </c>
      <c r="B247" s="145" t="n"/>
      <c r="C247" s="145" t="n"/>
    </row>
    <row r="248" ht="16" customHeight="1" s="74">
      <c r="A248" s="151" t="n">
        <v>246</v>
      </c>
      <c r="B248" s="148" t="n"/>
      <c r="C248" s="148" t="n"/>
    </row>
    <row r="249" ht="16" customHeight="1" s="74">
      <c r="A249" s="151" t="n">
        <v>247</v>
      </c>
      <c r="B249" s="145" t="n"/>
      <c r="C249" s="145" t="n"/>
    </row>
    <row r="250" ht="16" customHeight="1" s="74">
      <c r="A250" s="151" t="n">
        <v>248</v>
      </c>
      <c r="B250" s="148" t="n"/>
      <c r="C250" s="148" t="n"/>
    </row>
    <row r="251" ht="16" customHeight="1" s="74">
      <c r="A251" s="151" t="n">
        <v>249</v>
      </c>
      <c r="B251" s="145" t="n"/>
      <c r="C251" s="145" t="n"/>
    </row>
    <row r="252" ht="16" customHeight="1" s="74">
      <c r="A252" s="151" t="n">
        <v>250</v>
      </c>
      <c r="B252" s="148" t="n"/>
      <c r="C252" s="148" t="n"/>
    </row>
    <row r="253" ht="16" customHeight="1" s="74">
      <c r="A253" s="151" t="n">
        <v>251</v>
      </c>
      <c r="B253" s="145" t="n"/>
      <c r="C253" s="145" t="n"/>
    </row>
    <row r="254" ht="16" customHeight="1" s="74">
      <c r="A254" s="151" t="n">
        <v>252</v>
      </c>
      <c r="B254" s="148" t="n"/>
      <c r="C254" s="148" t="n"/>
    </row>
    <row r="255" ht="16" customHeight="1" s="74">
      <c r="A255" s="151" t="n">
        <v>253</v>
      </c>
      <c r="B255" s="145" t="n"/>
      <c r="C255" s="145" t="n"/>
    </row>
    <row r="256" ht="16" customHeight="1" s="74">
      <c r="A256" s="151" t="n">
        <v>254</v>
      </c>
      <c r="B256" s="148" t="n"/>
      <c r="C256" s="148" t="n"/>
    </row>
    <row r="257" ht="16" customHeight="1" s="74">
      <c r="A257" s="151" t="n">
        <v>255</v>
      </c>
      <c r="B257" s="145" t="n"/>
      <c r="C257" s="145" t="n"/>
    </row>
    <row r="258" ht="16" customHeight="1" s="74">
      <c r="A258" s="151" t="n">
        <v>256</v>
      </c>
      <c r="B258" s="148" t="n"/>
      <c r="C258" s="148" t="n"/>
    </row>
    <row r="259" ht="16" customHeight="1" s="74">
      <c r="A259" s="151" t="n">
        <v>257</v>
      </c>
      <c r="B259" s="145" t="n"/>
      <c r="C259" s="145" t="n"/>
    </row>
    <row r="260" ht="16" customHeight="1" s="74">
      <c r="A260" s="151" t="n">
        <v>258</v>
      </c>
      <c r="B260" s="148" t="n"/>
      <c r="C260" s="148" t="n"/>
    </row>
    <row r="261" ht="16" customHeight="1" s="74">
      <c r="A261" s="151" t="n">
        <v>259</v>
      </c>
      <c r="B261" s="145" t="n"/>
      <c r="C261" s="145" t="n"/>
    </row>
    <row r="262" ht="16" customHeight="1" s="74">
      <c r="A262" s="151" t="n">
        <v>260</v>
      </c>
      <c r="B262" s="148" t="n"/>
      <c r="C262" s="148" t="n"/>
    </row>
    <row r="263" ht="16" customHeight="1" s="74">
      <c r="A263" s="151" t="n">
        <v>261</v>
      </c>
      <c r="B263" s="145" t="n"/>
      <c r="C263" s="145" t="n"/>
    </row>
    <row r="264" ht="16" customHeight="1" s="74">
      <c r="A264" s="151" t="n">
        <v>262</v>
      </c>
      <c r="B264" s="148" t="n"/>
      <c r="C264" s="148" t="n"/>
    </row>
    <row r="265" ht="16" customHeight="1" s="74">
      <c r="A265" s="151" t="n">
        <v>263</v>
      </c>
      <c r="B265" s="145" t="n"/>
      <c r="C265" s="145" t="n"/>
    </row>
    <row r="266" ht="16" customHeight="1" s="74">
      <c r="A266" s="151" t="n">
        <v>264</v>
      </c>
      <c r="B266" s="148" t="n"/>
      <c r="C266" s="148" t="n"/>
    </row>
    <row r="267" ht="16" customHeight="1" s="74">
      <c r="A267" s="151" t="n">
        <v>265</v>
      </c>
      <c r="B267" s="145" t="n"/>
      <c r="C267" s="145" t="n"/>
    </row>
    <row r="268" ht="16" customHeight="1" s="74">
      <c r="A268" s="151" t="n">
        <v>266</v>
      </c>
      <c r="B268" s="148" t="n"/>
      <c r="C268" s="148" t="n"/>
    </row>
    <row r="269" ht="16" customHeight="1" s="74">
      <c r="A269" s="151" t="n">
        <v>267</v>
      </c>
      <c r="B269" s="145" t="n"/>
      <c r="C269" s="145" t="n"/>
    </row>
    <row r="270" ht="16" customHeight="1" s="74">
      <c r="A270" s="151" t="n">
        <v>268</v>
      </c>
      <c r="B270" s="148" t="n"/>
      <c r="C270" s="148" t="n"/>
    </row>
    <row r="271" ht="16" customHeight="1" s="74">
      <c r="A271" s="151" t="n">
        <v>269</v>
      </c>
      <c r="B271" s="145" t="n"/>
      <c r="C271" s="145" t="n"/>
    </row>
    <row r="272" ht="16" customHeight="1" s="74">
      <c r="A272" s="151" t="n">
        <v>270</v>
      </c>
      <c r="B272" s="148" t="n"/>
      <c r="C272" s="148" t="n"/>
    </row>
    <row r="273" ht="16" customHeight="1" s="74">
      <c r="A273" s="151" t="n">
        <v>271</v>
      </c>
      <c r="B273" s="145" t="n"/>
      <c r="C273" s="145" t="n"/>
    </row>
    <row r="274" ht="16" customHeight="1" s="74">
      <c r="A274" s="151" t="n">
        <v>272</v>
      </c>
      <c r="B274" s="148" t="n"/>
      <c r="C274" s="148" t="n"/>
    </row>
    <row r="275" ht="16" customHeight="1" s="74">
      <c r="A275" s="151" t="n">
        <v>273</v>
      </c>
      <c r="B275" s="145" t="n"/>
      <c r="C275" s="145" t="n"/>
    </row>
    <row r="276" ht="16" customHeight="1" s="74">
      <c r="A276" s="151" t="n">
        <v>274</v>
      </c>
      <c r="B276" s="148" t="n"/>
      <c r="C276" s="148" t="n"/>
    </row>
    <row r="277" ht="16" customHeight="1" s="74">
      <c r="A277" s="151" t="n">
        <v>275</v>
      </c>
      <c r="B277" s="145" t="n"/>
      <c r="C277" s="145" t="n"/>
    </row>
    <row r="278" ht="16" customHeight="1" s="74">
      <c r="A278" s="151" t="n">
        <v>276</v>
      </c>
      <c r="B278" s="148" t="n"/>
      <c r="C278" s="148" t="n"/>
    </row>
    <row r="279" ht="16" customHeight="1" s="74">
      <c r="A279" s="151" t="n">
        <v>277</v>
      </c>
      <c r="B279" s="145" t="n"/>
      <c r="C279" s="145" t="n"/>
    </row>
    <row r="280" ht="16" customHeight="1" s="74">
      <c r="A280" s="151" t="n">
        <v>278</v>
      </c>
      <c r="B280" s="148" t="n"/>
      <c r="C280" s="148" t="n"/>
    </row>
    <row r="281" ht="16" customHeight="1" s="74">
      <c r="A281" s="151" t="n">
        <v>279</v>
      </c>
      <c r="B281" s="145" t="n"/>
      <c r="C281" s="145" t="n"/>
    </row>
    <row r="282" ht="16" customHeight="1" s="74">
      <c r="A282" s="151" t="n">
        <v>280</v>
      </c>
      <c r="B282" s="148" t="n"/>
      <c r="C282" s="148" t="n"/>
    </row>
    <row r="283" ht="16" customHeight="1" s="74">
      <c r="A283" s="151" t="n">
        <v>281</v>
      </c>
      <c r="B283" s="145" t="n"/>
      <c r="C283" s="145" t="n"/>
    </row>
    <row r="284" ht="16" customHeight="1" s="74">
      <c r="A284" s="151" t="n">
        <v>282</v>
      </c>
      <c r="B284" s="148" t="n"/>
      <c r="C284" s="148" t="n"/>
    </row>
    <row r="285" ht="16" customHeight="1" s="74">
      <c r="A285" s="151" t="n">
        <v>283</v>
      </c>
      <c r="B285" s="145" t="n"/>
      <c r="C285" s="145" t="n"/>
    </row>
    <row r="286" ht="16" customHeight="1" s="74">
      <c r="A286" s="151" t="n">
        <v>284</v>
      </c>
      <c r="B286" s="148" t="n"/>
      <c r="C286" s="148" t="n"/>
    </row>
    <row r="287" ht="16" customHeight="1" s="74">
      <c r="A287" s="151" t="n">
        <v>285</v>
      </c>
      <c r="B287" s="145" t="n"/>
      <c r="C287" s="145" t="n"/>
    </row>
    <row r="288" ht="16" customHeight="1" s="74">
      <c r="A288" s="151" t="n">
        <v>286</v>
      </c>
      <c r="B288" s="148" t="n"/>
      <c r="C288" s="148" t="n"/>
    </row>
    <row r="289" ht="16" customHeight="1" s="74">
      <c r="A289" s="151" t="n">
        <v>287</v>
      </c>
      <c r="B289" s="145" t="n"/>
      <c r="C289" s="145" t="n"/>
    </row>
    <row r="290" ht="16" customHeight="1" s="74">
      <c r="A290" s="151" t="n">
        <v>288</v>
      </c>
      <c r="B290" s="148" t="n"/>
      <c r="C290" s="148" t="n"/>
    </row>
    <row r="291" ht="16" customHeight="1" s="74">
      <c r="A291" s="151" t="n">
        <v>289</v>
      </c>
      <c r="B291" s="145" t="n"/>
      <c r="C291" s="145" t="n"/>
    </row>
    <row r="292" ht="16" customHeight="1" s="74">
      <c r="A292" s="151" t="n">
        <v>290</v>
      </c>
      <c r="B292" s="148" t="n"/>
      <c r="C292" s="148" t="n"/>
    </row>
    <row r="293" ht="16" customHeight="1" s="74">
      <c r="A293" s="151" t="n">
        <v>291</v>
      </c>
      <c r="B293" s="145" t="n"/>
      <c r="C293" s="145" t="n"/>
    </row>
    <row r="294" ht="16" customHeight="1" s="74">
      <c r="A294" s="151" t="n">
        <v>292</v>
      </c>
      <c r="B294" s="148" t="n"/>
      <c r="C294" s="148" t="n"/>
    </row>
    <row r="295" ht="16" customHeight="1" s="74">
      <c r="A295" s="151" t="n">
        <v>293</v>
      </c>
      <c r="B295" s="145" t="n"/>
      <c r="C295" s="145" t="n"/>
    </row>
    <row r="296" ht="16" customHeight="1" s="74">
      <c r="A296" s="151" t="n">
        <v>294</v>
      </c>
      <c r="B296" s="148" t="n"/>
      <c r="C296" s="148" t="n"/>
    </row>
    <row r="297" ht="16" customHeight="1" s="74">
      <c r="A297" s="151" t="n">
        <v>295</v>
      </c>
      <c r="B297" s="145" t="n"/>
      <c r="C297" s="145" t="n"/>
    </row>
    <row r="298" ht="16" customHeight="1" s="74">
      <c r="A298" s="151" t="n">
        <v>296</v>
      </c>
      <c r="B298" s="148" t="n"/>
      <c r="C298" s="148" t="n"/>
    </row>
    <row r="299" ht="16" customHeight="1" s="74">
      <c r="A299" s="151" t="n">
        <v>297</v>
      </c>
      <c r="B299" s="145" t="n"/>
      <c r="C299" s="145" t="n"/>
    </row>
    <row r="300" ht="16" customHeight="1" s="74">
      <c r="A300" s="151" t="n">
        <v>298</v>
      </c>
      <c r="B300" s="148" t="n"/>
      <c r="C300" s="148" t="n"/>
    </row>
    <row r="301" ht="16" customHeight="1" s="74">
      <c r="A301" s="151" t="n">
        <v>299</v>
      </c>
      <c r="B301" s="145" t="n"/>
      <c r="C301" s="145" t="n"/>
    </row>
    <row r="302" ht="16" customHeight="1" s="74">
      <c r="A302" s="151" t="n">
        <v>300</v>
      </c>
      <c r="B302" s="148" t="n"/>
      <c r="C302" s="148" t="n"/>
    </row>
    <row r="303" ht="16" customHeight="1" s="74">
      <c r="A303" s="151" t="n">
        <v>301</v>
      </c>
      <c r="B303" s="145" t="n"/>
      <c r="C303" s="145" t="n"/>
    </row>
    <row r="304" ht="16" customHeight="1" s="74">
      <c r="A304" s="151" t="n">
        <v>302</v>
      </c>
      <c r="B304" s="148" t="n"/>
      <c r="C304" s="148" t="n"/>
    </row>
    <row r="305" ht="16" customHeight="1" s="74">
      <c r="A305" s="151" t="n">
        <v>303</v>
      </c>
      <c r="B305" s="145" t="n"/>
      <c r="C305" s="145" t="n"/>
    </row>
    <row r="306" ht="16" customHeight="1" s="74">
      <c r="A306" s="151" t="n">
        <v>304</v>
      </c>
      <c r="B306" s="148" t="n"/>
      <c r="C306" s="148" t="n"/>
    </row>
    <row r="307" ht="16" customHeight="1" s="74">
      <c r="A307" s="151" t="n">
        <v>305</v>
      </c>
      <c r="B307" s="145" t="n"/>
      <c r="C307" s="145" t="n"/>
    </row>
    <row r="308" ht="16" customHeight="1" s="74">
      <c r="A308" s="151" t="n">
        <v>306</v>
      </c>
      <c r="B308" s="148" t="n"/>
      <c r="C308" s="148" t="n"/>
    </row>
    <row r="309" ht="16" customHeight="1" s="74">
      <c r="A309" s="151" t="n">
        <v>307</v>
      </c>
      <c r="B309" s="145" t="n"/>
      <c r="C309" s="145" t="n"/>
    </row>
    <row r="310" ht="16" customHeight="1" s="74">
      <c r="A310" s="151" t="n">
        <v>308</v>
      </c>
      <c r="B310" s="148" t="n"/>
      <c r="C310" s="148" t="n"/>
    </row>
    <row r="311" ht="16" customHeight="1" s="74">
      <c r="A311" s="151" t="n">
        <v>309</v>
      </c>
      <c r="B311" s="145" t="n"/>
      <c r="C311" s="145" t="n"/>
    </row>
    <row r="312" ht="16" customHeight="1" s="74">
      <c r="A312" s="151" t="n">
        <v>310</v>
      </c>
      <c r="B312" s="148" t="n"/>
      <c r="C312" s="148" t="n"/>
    </row>
    <row r="313" ht="16" customHeight="1" s="74">
      <c r="A313" s="151" t="n">
        <v>311</v>
      </c>
      <c r="B313" s="145" t="n"/>
      <c r="C313" s="145" t="n"/>
    </row>
    <row r="314" ht="16" customHeight="1" s="74">
      <c r="A314" s="151" t="n">
        <v>312</v>
      </c>
      <c r="B314" s="148" t="n"/>
      <c r="C314" s="148" t="n"/>
    </row>
    <row r="315" ht="16" customHeight="1" s="74">
      <c r="A315" s="151" t="n">
        <v>313</v>
      </c>
      <c r="B315" s="145" t="n"/>
      <c r="C315" s="145" t="n"/>
    </row>
    <row r="316" ht="16" customHeight="1" s="74">
      <c r="A316" s="151" t="n">
        <v>314</v>
      </c>
      <c r="B316" s="148" t="n"/>
      <c r="C316" s="148" t="n"/>
    </row>
    <row r="317" ht="16" customHeight="1" s="74">
      <c r="A317" s="151" t="n">
        <v>315</v>
      </c>
      <c r="B317" s="145" t="n"/>
      <c r="C317" s="145" t="n"/>
    </row>
    <row r="318" ht="16" customHeight="1" s="74">
      <c r="A318" s="151" t="n">
        <v>316</v>
      </c>
      <c r="B318" s="148" t="n"/>
      <c r="C318" s="148" t="n"/>
    </row>
    <row r="319" ht="16" customHeight="1" s="74">
      <c r="A319" s="151" t="n">
        <v>317</v>
      </c>
      <c r="B319" s="145" t="n"/>
      <c r="C319" s="145" t="n"/>
    </row>
    <row r="320" ht="16" customHeight="1" s="74">
      <c r="A320" s="151" t="n">
        <v>318</v>
      </c>
      <c r="B320" s="148" t="n"/>
      <c r="C320" s="148" t="n"/>
    </row>
    <row r="321" ht="16" customHeight="1" s="74">
      <c r="A321" s="151" t="n">
        <v>319</v>
      </c>
      <c r="B321" s="145" t="n"/>
      <c r="C321" s="145" t="n"/>
    </row>
    <row r="322" ht="16" customHeight="1" s="74">
      <c r="A322" s="151" t="n">
        <v>320</v>
      </c>
      <c r="B322" s="148" t="n"/>
      <c r="C322" s="148" t="n"/>
    </row>
    <row r="323" ht="16" customHeight="1" s="74">
      <c r="A323" s="151" t="n">
        <v>321</v>
      </c>
      <c r="B323" s="145" t="n"/>
      <c r="C323" s="145" t="n"/>
    </row>
    <row r="324" ht="16" customHeight="1" s="74">
      <c r="A324" s="151" t="n">
        <v>322</v>
      </c>
      <c r="B324" s="148" t="n"/>
      <c r="C324" s="148" t="n"/>
    </row>
    <row r="325" ht="16" customHeight="1" s="74">
      <c r="A325" s="151" t="n">
        <v>323</v>
      </c>
      <c r="B325" s="145" t="n"/>
      <c r="C325" s="145" t="n"/>
    </row>
    <row r="326" ht="16" customHeight="1" s="74">
      <c r="A326" s="151" t="n">
        <v>324</v>
      </c>
      <c r="B326" s="148" t="n"/>
      <c r="C326" s="148" t="n"/>
    </row>
    <row r="327" ht="16" customHeight="1" s="74">
      <c r="A327" s="151" t="n">
        <v>325</v>
      </c>
      <c r="B327" s="145" t="n"/>
      <c r="C327" s="145" t="n"/>
    </row>
    <row r="328" ht="16" customHeight="1" s="74">
      <c r="A328" s="151" t="n">
        <v>326</v>
      </c>
      <c r="B328" s="148" t="n"/>
      <c r="C328" s="148" t="n"/>
    </row>
    <row r="329" ht="16" customHeight="1" s="74">
      <c r="A329" s="151" t="n">
        <v>327</v>
      </c>
      <c r="B329" s="145" t="n"/>
      <c r="C329" s="145" t="n"/>
    </row>
    <row r="330" ht="16" customHeight="1" s="74">
      <c r="A330" s="151" t="n">
        <v>328</v>
      </c>
      <c r="B330" s="148" t="n"/>
      <c r="C330" s="148" t="n"/>
    </row>
    <row r="331" ht="16" customHeight="1" s="74">
      <c r="A331" s="151" t="n">
        <v>329</v>
      </c>
      <c r="B331" s="145" t="n"/>
      <c r="C331" s="145" t="n"/>
    </row>
    <row r="332" ht="16" customHeight="1" s="74">
      <c r="A332" s="151" t="n">
        <v>330</v>
      </c>
      <c r="B332" s="148" t="n"/>
      <c r="C332" s="148" t="n"/>
    </row>
    <row r="333" ht="16" customHeight="1" s="74">
      <c r="A333" s="151" t="n">
        <v>331</v>
      </c>
      <c r="B333" s="145" t="n"/>
      <c r="C333" s="145" t="n"/>
    </row>
    <row r="334" ht="16" customHeight="1" s="74">
      <c r="A334" s="151" t="n">
        <v>332</v>
      </c>
      <c r="B334" s="148" t="n"/>
      <c r="C334" s="148" t="n"/>
    </row>
    <row r="335" ht="16" customHeight="1" s="74">
      <c r="A335" s="151" t="n">
        <v>333</v>
      </c>
      <c r="B335" s="145" t="n"/>
      <c r="C335" s="145" t="n"/>
    </row>
    <row r="336" ht="16" customHeight="1" s="74">
      <c r="A336" s="151" t="n">
        <v>334</v>
      </c>
      <c r="B336" s="148" t="n"/>
      <c r="C336" s="148" t="n"/>
    </row>
    <row r="337" ht="16" customHeight="1" s="74">
      <c r="A337" s="151" t="n">
        <v>335</v>
      </c>
      <c r="B337" s="145" t="n"/>
      <c r="C337" s="145" t="n"/>
    </row>
    <row r="338" ht="16" customHeight="1" s="74">
      <c r="A338" s="151" t="n">
        <v>336</v>
      </c>
      <c r="B338" s="148" t="n"/>
      <c r="C338" s="148" t="n"/>
    </row>
    <row r="339" ht="16" customHeight="1" s="74">
      <c r="A339" s="151" t="n">
        <v>337</v>
      </c>
      <c r="B339" s="145" t="n"/>
      <c r="C339" s="145" t="n"/>
    </row>
    <row r="340" ht="16" customHeight="1" s="74">
      <c r="A340" s="151" t="n">
        <v>338</v>
      </c>
      <c r="B340" s="148" t="n"/>
      <c r="C340" s="148" t="n"/>
    </row>
    <row r="341" ht="16" customHeight="1" s="74">
      <c r="A341" s="151" t="n">
        <v>339</v>
      </c>
      <c r="B341" s="145" t="n"/>
      <c r="C341" s="145" t="n"/>
    </row>
    <row r="342" ht="16" customHeight="1" s="74">
      <c r="A342" s="151" t="n">
        <v>340</v>
      </c>
      <c r="B342" s="148" t="n"/>
      <c r="C342" s="148" t="n"/>
    </row>
    <row r="343" ht="16" customHeight="1" s="74">
      <c r="A343" s="151" t="n">
        <v>341</v>
      </c>
      <c r="B343" s="145" t="n"/>
      <c r="C343" s="145" t="n"/>
    </row>
    <row r="344" ht="16" customHeight="1" s="74">
      <c r="A344" s="151" t="n">
        <v>342</v>
      </c>
      <c r="B344" s="148" t="n"/>
      <c r="C344" s="148" t="n"/>
    </row>
    <row r="345" ht="16" customHeight="1" s="74">
      <c r="A345" s="151" t="n">
        <v>343</v>
      </c>
      <c r="B345" s="145" t="n"/>
      <c r="C345" s="145" t="n"/>
    </row>
    <row r="346" ht="16" customHeight="1" s="74">
      <c r="A346" s="151" t="n">
        <v>344</v>
      </c>
      <c r="B346" s="148" t="n"/>
      <c r="C346" s="148" t="n"/>
    </row>
    <row r="347" ht="16" customHeight="1" s="74">
      <c r="A347" s="151" t="n">
        <v>345</v>
      </c>
      <c r="B347" s="145" t="n"/>
      <c r="C347" s="145" t="n"/>
    </row>
    <row r="348" ht="16" customHeight="1" s="74">
      <c r="A348" s="151" t="n">
        <v>346</v>
      </c>
      <c r="B348" s="148" t="n"/>
      <c r="C348" s="148" t="n"/>
    </row>
    <row r="349" ht="16" customHeight="1" s="74">
      <c r="A349" s="151" t="n">
        <v>347</v>
      </c>
      <c r="B349" s="145" t="n"/>
      <c r="C349" s="145" t="n"/>
    </row>
    <row r="350" ht="16" customHeight="1" s="74">
      <c r="A350" s="151" t="n">
        <v>348</v>
      </c>
      <c r="B350" s="148" t="n"/>
      <c r="C350" s="148" t="n"/>
    </row>
    <row r="351" ht="16" customHeight="1" s="74">
      <c r="A351" s="151" t="n">
        <v>349</v>
      </c>
      <c r="B351" s="145" t="n"/>
      <c r="C351" s="145" t="n"/>
    </row>
    <row r="352" ht="16" customHeight="1" s="74">
      <c r="A352" s="151" t="n">
        <v>350</v>
      </c>
      <c r="B352" s="148" t="n"/>
      <c r="C352" s="148" t="n"/>
    </row>
    <row r="353" ht="16" customHeight="1" s="74">
      <c r="A353" s="151" t="n">
        <v>351</v>
      </c>
      <c r="B353" s="145" t="n"/>
      <c r="C353" s="145" t="n"/>
    </row>
    <row r="354" ht="16" customHeight="1" s="74">
      <c r="A354" s="151" t="n">
        <v>352</v>
      </c>
      <c r="B354" s="148" t="n"/>
      <c r="C354" s="148" t="n"/>
    </row>
    <row r="355" ht="16" customHeight="1" s="74">
      <c r="A355" s="151" t="n">
        <v>353</v>
      </c>
      <c r="B355" s="145" t="n"/>
      <c r="C355" s="145" t="n"/>
    </row>
    <row r="356" ht="16" customHeight="1" s="74">
      <c r="A356" s="151" t="n">
        <v>354</v>
      </c>
      <c r="B356" s="148" t="n"/>
      <c r="C356" s="148" t="n"/>
    </row>
    <row r="357" ht="16" customHeight="1" s="74">
      <c r="A357" s="151" t="n">
        <v>355</v>
      </c>
      <c r="B357" s="145" t="n"/>
      <c r="C357" s="145" t="n"/>
    </row>
    <row r="358" ht="16" customHeight="1" s="74">
      <c r="A358" s="151" t="n">
        <v>356</v>
      </c>
      <c r="B358" s="148" t="n"/>
      <c r="C358" s="148" t="n"/>
    </row>
    <row r="359" ht="16" customHeight="1" s="74">
      <c r="A359" s="151" t="n">
        <v>357</v>
      </c>
      <c r="B359" s="145" t="n"/>
      <c r="C359" s="145" t="n"/>
    </row>
    <row r="360" ht="16" customHeight="1" s="74">
      <c r="A360" s="151" t="n">
        <v>358</v>
      </c>
      <c r="B360" s="148" t="n"/>
      <c r="C360" s="148" t="n"/>
    </row>
    <row r="361" ht="16" customHeight="1" s="74">
      <c r="A361" s="151" t="n">
        <v>359</v>
      </c>
      <c r="B361" s="145" t="n"/>
      <c r="C361" s="145" t="n"/>
    </row>
    <row r="362" ht="16" customHeight="1" s="74">
      <c r="A362" s="151" t="n">
        <v>360</v>
      </c>
      <c r="B362" s="148" t="n"/>
      <c r="C362" s="148" t="n"/>
    </row>
    <row r="363" ht="16" customHeight="1" s="74">
      <c r="A363" s="151" t="n">
        <v>361</v>
      </c>
      <c r="B363" s="145" t="n"/>
      <c r="C363" s="145" t="n"/>
    </row>
    <row r="364" ht="16" customHeight="1" s="74">
      <c r="A364" s="151" t="n">
        <v>362</v>
      </c>
      <c r="B364" s="148" t="n"/>
      <c r="C364" s="148" t="n"/>
    </row>
    <row r="365" ht="16" customHeight="1" s="74">
      <c r="A365" s="151" t="n">
        <v>363</v>
      </c>
      <c r="B365" s="145" t="n"/>
      <c r="C365" s="145" t="n"/>
    </row>
    <row r="366" ht="16" customHeight="1" s="74">
      <c r="A366" s="151" t="n">
        <v>364</v>
      </c>
      <c r="B366" s="148" t="n"/>
      <c r="C366" s="148" t="n"/>
    </row>
    <row r="367" ht="16" customHeight="1" s="74">
      <c r="A367" s="151" t="n">
        <v>365</v>
      </c>
      <c r="B367" s="145" t="n"/>
      <c r="C367" s="145" t="n"/>
    </row>
  </sheetData>
  <mergeCells count="1">
    <mergeCell ref="A1:A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G87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8750" activeCellId="0" sqref="G8750"/>
    </sheetView>
  </sheetViews>
  <sheetFormatPr baseColWidth="8" defaultColWidth="8.84375" defaultRowHeight="16" zeroHeight="0" outlineLevelRow="0"/>
  <cols>
    <col width="11.66" customWidth="1" style="73" min="1" max="1"/>
    <col width="10" customWidth="1" style="73" min="4" max="4"/>
    <col width="20.17" customWidth="1" style="73" min="7" max="7"/>
  </cols>
  <sheetData>
    <row r="1" ht="34" customHeight="1" s="74">
      <c r="A1" s="139" t="inlineStr">
        <is>
          <t>Time</t>
        </is>
      </c>
      <c r="B1" s="140" t="inlineStr">
        <is>
          <t>Timestep</t>
        </is>
      </c>
      <c r="C1" s="140" t="inlineStr">
        <is>
          <t>Electricity</t>
        </is>
      </c>
      <c r="D1" s="140" t="inlineStr">
        <is>
          <t>Natural Gas</t>
        </is>
      </c>
    </row>
    <row r="2" ht="17" customHeight="1" s="74">
      <c r="A2" s="141" t="n"/>
      <c r="B2" s="141" t="n"/>
      <c r="C2" s="142" t="inlineStr">
        <is>
          <t>kWh</t>
        </is>
      </c>
      <c r="D2" s="142" t="inlineStr">
        <is>
          <t>kWh</t>
        </is>
      </c>
    </row>
    <row r="3" ht="15.65" customHeight="1" s="74">
      <c r="A3" s="152" t="n">
        <v>43466</v>
      </c>
      <c r="B3" s="150" t="n">
        <v>1</v>
      </c>
      <c r="C3" s="145" t="n">
        <v>2.88114784540852</v>
      </c>
      <c r="D3" s="145" t="n"/>
      <c r="G3" s="153" t="inlineStr">
        <is>
          <t>"1/1/19 12:00 PM",</t>
        </is>
      </c>
    </row>
    <row r="4" ht="15.65" customHeight="1" s="74">
      <c r="A4" s="152" t="n">
        <v>43466.04166666666</v>
      </c>
      <c r="B4" s="151" t="n">
        <v>2</v>
      </c>
      <c r="C4" s="148" t="n">
        <v>3.40127374692566</v>
      </c>
      <c r="D4" s="148" t="n"/>
      <c r="G4" s="153" t="inlineStr">
        <is>
          <t>"1/1/19 1:00 PM",</t>
        </is>
      </c>
    </row>
    <row r="5" ht="15.65" customHeight="1" s="74">
      <c r="A5" s="152" t="n">
        <v>43466.08333333334</v>
      </c>
      <c r="B5" s="151" t="n">
        <v>3</v>
      </c>
      <c r="C5" s="145" t="n">
        <v>3.95721010007249</v>
      </c>
      <c r="D5" s="145" t="n"/>
      <c r="G5" s="153" t="inlineStr">
        <is>
          <t>"1/1/19 2:00 PM",</t>
        </is>
      </c>
    </row>
    <row r="6" ht="15.65" customHeight="1" s="74">
      <c r="A6" s="152" t="n">
        <v>43466.125</v>
      </c>
      <c r="B6" s="151" t="n">
        <v>4</v>
      </c>
      <c r="C6" s="148" t="n">
        <v>4.50559161257711</v>
      </c>
      <c r="D6" s="148" t="n"/>
      <c r="G6" s="153" t="inlineStr">
        <is>
          <t>"1/1/19 3:00 PM",</t>
        </is>
      </c>
    </row>
    <row r="7" ht="15.65" customHeight="1" s="74">
      <c r="A7" s="152" t="n">
        <v>43466.16666666666</v>
      </c>
      <c r="B7" s="151" t="n">
        <v>5</v>
      </c>
      <c r="C7" s="145" t="n">
        <v>4.99714366639829</v>
      </c>
      <c r="D7" s="145" t="n"/>
      <c r="G7" s="153" t="inlineStr">
        <is>
          <t>"1/1/19 4:00 PM",</t>
        </is>
      </c>
    </row>
    <row r="8" ht="15.65" customHeight="1" s="74">
      <c r="A8" s="152" t="n">
        <v>43466.20833333334</v>
      </c>
      <c r="B8" s="151" t="n">
        <v>6</v>
      </c>
      <c r="C8" s="148" t="n">
        <v>5.15001985565349</v>
      </c>
      <c r="D8" s="148" t="n"/>
      <c r="G8" s="153" t="inlineStr">
        <is>
          <t>"1/1/19 5:00 PM",</t>
        </is>
      </c>
    </row>
    <row r="9" ht="15.65" customHeight="1" s="74">
      <c r="A9" s="152" t="n">
        <v>43466.25</v>
      </c>
      <c r="B9" s="151" t="n">
        <v>7</v>
      </c>
      <c r="C9" s="145" t="n">
        <v>5.91038210780737</v>
      </c>
      <c r="D9" s="145" t="n"/>
      <c r="G9" s="153" t="inlineStr">
        <is>
          <t>"1/1/19 6:00 PM",</t>
        </is>
      </c>
    </row>
    <row r="10" ht="15.65" customHeight="1" s="74">
      <c r="A10" s="152" t="n">
        <v>43466.29166666666</v>
      </c>
      <c r="B10" s="151" t="n">
        <v>8</v>
      </c>
      <c r="C10" s="148" t="n">
        <v>5.47415222198782</v>
      </c>
      <c r="D10" s="148" t="n"/>
      <c r="G10" s="153" t="inlineStr">
        <is>
          <t>"1/1/19 7:00 PM",</t>
        </is>
      </c>
    </row>
    <row r="11" ht="15.65" customHeight="1" s="74">
      <c r="A11" s="152" t="n">
        <v>43466.33333333334</v>
      </c>
      <c r="B11" s="151" t="n">
        <v>9</v>
      </c>
      <c r="C11" s="145" t="n">
        <v>5.1994765392113</v>
      </c>
      <c r="D11" s="145" t="n"/>
      <c r="G11" s="153" t="inlineStr">
        <is>
          <t>"1/1/19 8:00 PM",</t>
        </is>
      </c>
    </row>
    <row r="12" ht="15.65" customHeight="1" s="74">
      <c r="A12" s="152" t="n">
        <v>43466.375</v>
      </c>
      <c r="B12" s="151" t="n">
        <v>10</v>
      </c>
      <c r="C12" s="148" t="n">
        <v>2.81260035935772</v>
      </c>
      <c r="D12" s="148" t="n"/>
      <c r="G12" s="153" t="inlineStr">
        <is>
          <t>"1/1/19 9:00 PM",</t>
        </is>
      </c>
    </row>
    <row r="13" ht="15.65" customHeight="1" s="74">
      <c r="A13" s="152" t="n">
        <v>43466.41666666666</v>
      </c>
      <c r="B13" s="151" t="n">
        <v>11</v>
      </c>
      <c r="C13" s="145" t="n">
        <v>2.53812119024555</v>
      </c>
      <c r="D13" s="145" t="n"/>
      <c r="G13" s="153" t="inlineStr">
        <is>
          <t>"1/1/19 10:00 PM",</t>
        </is>
      </c>
    </row>
    <row r="14" ht="15.65" customHeight="1" s="74">
      <c r="A14" s="152" t="n">
        <v>43466.45833333334</v>
      </c>
      <c r="B14" s="151" t="n">
        <v>12</v>
      </c>
      <c r="C14" s="148" t="n">
        <v>2.69842358120843</v>
      </c>
      <c r="D14" s="148" t="n"/>
      <c r="G14" s="153" t="inlineStr">
        <is>
          <t>"1/1/19 11:00 PM",</t>
        </is>
      </c>
    </row>
    <row r="15" ht="15.65" customHeight="1" s="74">
      <c r="A15" s="152" t="n">
        <v>43466.5</v>
      </c>
      <c r="B15" s="151" t="n">
        <v>13</v>
      </c>
      <c r="C15" s="145" t="n">
        <v>2.64498945088747</v>
      </c>
      <c r="D15" s="145" t="n"/>
      <c r="G15" s="153" t="inlineStr">
        <is>
          <t>"1/2/19 12:00 AM",</t>
        </is>
      </c>
    </row>
    <row r="16" ht="15.65" customHeight="1" s="74">
      <c r="A16" s="152" t="n">
        <v>43466.54166666666</v>
      </c>
      <c r="B16" s="151" t="n">
        <v>14</v>
      </c>
      <c r="C16" s="148" t="n">
        <v>2.80529184185034</v>
      </c>
      <c r="D16" s="148" t="n"/>
      <c r="G16" s="153" t="inlineStr">
        <is>
          <t>"1/2/19 1:00 AM",</t>
        </is>
      </c>
    </row>
    <row r="17" ht="15.65" customHeight="1" s="74">
      <c r="A17" s="152" t="n">
        <v>43466.58333333334</v>
      </c>
      <c r="B17" s="151" t="n">
        <v>15</v>
      </c>
      <c r="C17" s="145" t="n">
        <v>2.77857477668987</v>
      </c>
      <c r="D17" s="145" t="n"/>
      <c r="G17" s="153" t="inlineStr">
        <is>
          <t>"1/2/19 2:00 AM",</t>
        </is>
      </c>
    </row>
    <row r="18" ht="15.65" customHeight="1" s="74">
      <c r="A18" s="152" t="n">
        <v>43466.625</v>
      </c>
      <c r="B18" s="151" t="n">
        <v>16</v>
      </c>
      <c r="C18" s="148" t="n">
        <v>2.64498945088747</v>
      </c>
      <c r="D18" s="148" t="n"/>
      <c r="G18" s="153" t="inlineStr">
        <is>
          <t>"1/2/19 3:00 AM",</t>
        </is>
      </c>
    </row>
    <row r="19" ht="15.65" customHeight="1" s="74">
      <c r="A19" s="152" t="n">
        <v>43466.66666666666</v>
      </c>
      <c r="B19" s="151" t="n">
        <v>17</v>
      </c>
      <c r="C19" s="145" t="n">
        <v>2.19966531604795</v>
      </c>
      <c r="D19" s="145" t="n"/>
      <c r="G19" s="153" t="inlineStr">
        <is>
          <t>"1/2/19 4:00 AM",</t>
        </is>
      </c>
    </row>
    <row r="20" ht="15.65" customHeight="1" s="74">
      <c r="A20" s="152" t="n">
        <v>43466.70833333334</v>
      </c>
      <c r="B20" s="151" t="n">
        <v>18</v>
      </c>
      <c r="C20" s="148" t="n">
        <v>2.22166196920843</v>
      </c>
      <c r="D20" s="148" t="n"/>
      <c r="G20" s="153" t="inlineStr">
        <is>
          <t>"1/2/19 5:00 AM",</t>
        </is>
      </c>
    </row>
    <row r="21" ht="15.65" customHeight="1" s="74">
      <c r="A21" s="152" t="n">
        <v>43466.75</v>
      </c>
      <c r="B21" s="151" t="n">
        <v>19</v>
      </c>
      <c r="C21" s="145" t="n">
        <v>3.7525379495019</v>
      </c>
      <c r="D21" s="145" t="n"/>
      <c r="G21" s="153" t="inlineStr">
        <is>
          <t>"1/2/19 6:00 AM",</t>
        </is>
      </c>
    </row>
    <row r="22" ht="15.65" customHeight="1" s="74">
      <c r="A22" s="152" t="n">
        <v>43466.79166666666</v>
      </c>
      <c r="B22" s="151" t="n">
        <v>20</v>
      </c>
      <c r="C22" s="148" t="n">
        <v>5.38583095445448</v>
      </c>
      <c r="D22" s="148" t="n"/>
      <c r="G22" s="153" t="inlineStr">
        <is>
          <t>"1/2/19 7:00 AM",</t>
        </is>
      </c>
    </row>
    <row r="23" ht="15.65" customHeight="1" s="74">
      <c r="A23" s="152" t="n">
        <v>43466.83333333334</v>
      </c>
      <c r="B23" s="151" t="n">
        <v>21</v>
      </c>
      <c r="C23" s="145" t="n">
        <v>6.80242032449186</v>
      </c>
      <c r="D23" s="145" t="n"/>
      <c r="G23" s="153" t="inlineStr">
        <is>
          <t>"1/2/19 8:00 AM",</t>
        </is>
      </c>
    </row>
    <row r="24" ht="15.65" customHeight="1" s="74">
      <c r="A24" s="152" t="n">
        <v>43466.875</v>
      </c>
      <c r="B24" s="151" t="n">
        <v>22</v>
      </c>
      <c r="C24" s="148" t="n">
        <v>7.59431352703718</v>
      </c>
      <c r="D24" s="148" t="n"/>
      <c r="G24" s="153" t="inlineStr">
        <is>
          <t>"1/2/19 9:00 AM",</t>
        </is>
      </c>
    </row>
    <row r="25" ht="15.65" customHeight="1" s="74">
      <c r="A25" s="152" t="n">
        <v>43466.91666666666</v>
      </c>
      <c r="B25" s="151" t="n">
        <v>23</v>
      </c>
      <c r="C25" s="145" t="n">
        <v>8.516930708322249</v>
      </c>
      <c r="D25" s="145" t="n"/>
      <c r="G25" s="153" t="inlineStr">
        <is>
          <t>"1/2/19 10:00 AM",</t>
        </is>
      </c>
    </row>
    <row r="26" ht="15.65" customHeight="1" s="74">
      <c r="A26" s="152" t="n">
        <v>43466.95833333334</v>
      </c>
      <c r="B26" s="151" t="n">
        <v>24</v>
      </c>
      <c r="C26" s="148" t="n">
        <v>8.75800740314984</v>
      </c>
      <c r="D26" s="148" t="n"/>
      <c r="G26" s="153" t="inlineStr">
        <is>
          <t>"1/2/19 11:00 AM",</t>
        </is>
      </c>
    </row>
    <row r="27" ht="15.65" customHeight="1" s="74">
      <c r="A27" s="152" t="n">
        <v>43467</v>
      </c>
      <c r="B27" s="151" t="n">
        <v>25</v>
      </c>
      <c r="C27" s="145" t="n">
        <v>11.8302455925563</v>
      </c>
      <c r="D27" s="145" t="n"/>
      <c r="G27" s="153" t="inlineStr">
        <is>
          <t>"1/2/19 12:00 PM",</t>
        </is>
      </c>
    </row>
    <row r="28" ht="15.65" customHeight="1" s="74">
      <c r="A28" s="152" t="n">
        <v>43467.04166666666</v>
      </c>
      <c r="B28" s="151" t="n">
        <v>26</v>
      </c>
      <c r="C28" s="148" t="n">
        <v>13.0451443643885</v>
      </c>
      <c r="D28" s="148" t="n"/>
      <c r="G28" s="153" t="inlineStr">
        <is>
          <t>"1/2/19 1:00 PM",</t>
        </is>
      </c>
    </row>
    <row r="29" ht="15.65" customHeight="1" s="74">
      <c r="A29" s="152" t="n">
        <v>43467.08333333334</v>
      </c>
      <c r="B29" s="151" t="n">
        <v>27</v>
      </c>
      <c r="C29" s="145" t="n">
        <v>12.8258511072127</v>
      </c>
      <c r="D29" s="145" t="n"/>
      <c r="G29" s="153" t="inlineStr">
        <is>
          <t>"1/2/19 2:00 PM",</t>
        </is>
      </c>
    </row>
    <row r="30" ht="15.65" customHeight="1" s="74">
      <c r="A30" s="152" t="n">
        <v>43467.125</v>
      </c>
      <c r="B30" s="151" t="n">
        <v>28</v>
      </c>
      <c r="C30" s="148" t="n">
        <v>12.8344529625835</v>
      </c>
      <c r="D30" s="148" t="n"/>
      <c r="G30" s="153" t="inlineStr">
        <is>
          <t>"1/2/19 3:00 PM",</t>
        </is>
      </c>
    </row>
    <row r="31" ht="15.65" customHeight="1" s="74">
      <c r="A31" s="152" t="n">
        <v>43467.16666666666</v>
      </c>
      <c r="B31" s="151" t="n">
        <v>29</v>
      </c>
      <c r="C31" s="145" t="n">
        <v>13.3440706559003</v>
      </c>
      <c r="D31" s="145" t="n"/>
      <c r="G31" s="153" t="inlineStr">
        <is>
          <t>"1/2/19 4:00 PM",</t>
        </is>
      </c>
    </row>
    <row r="32" ht="15.65" customHeight="1" s="74">
      <c r="A32" s="152" t="n">
        <v>43467.20833333334</v>
      </c>
      <c r="B32" s="151" t="n">
        <v>30</v>
      </c>
      <c r="C32" s="148" t="n">
        <v>13.5311230161072</v>
      </c>
      <c r="D32" s="148" t="n"/>
      <c r="G32" s="153" t="inlineStr">
        <is>
          <t>"1/2/19 5:00 PM",</t>
        </is>
      </c>
    </row>
    <row r="33" ht="15.65" customHeight="1" s="74">
      <c r="A33" s="152" t="n">
        <v>43467.25</v>
      </c>
      <c r="B33" s="151" t="n">
        <v>31</v>
      </c>
      <c r="C33" s="145" t="n">
        <v>13.471035925992</v>
      </c>
      <c r="D33" s="145" t="n"/>
      <c r="G33" s="153" t="inlineStr">
        <is>
          <t>"1/2/19 6:00 PM",</t>
        </is>
      </c>
    </row>
    <row r="34" ht="15.65" customHeight="1" s="74">
      <c r="A34" s="152" t="n">
        <v>43467.29166666666</v>
      </c>
      <c r="B34" s="151" t="n">
        <v>32</v>
      </c>
      <c r="C34" s="148" t="n">
        <v>15.1547595566411</v>
      </c>
      <c r="D34" s="148" t="n"/>
      <c r="G34" s="153" t="inlineStr">
        <is>
          <t>"1/2/19 7:00 PM",</t>
        </is>
      </c>
    </row>
    <row r="35" ht="15.65" customHeight="1" s="74">
      <c r="A35" s="152" t="n">
        <v>43467.33333333334</v>
      </c>
      <c r="B35" s="151" t="n">
        <v>33</v>
      </c>
      <c r="C35" s="145" t="n">
        <v>37.1388809286975</v>
      </c>
      <c r="D35" s="145" t="n"/>
      <c r="G35" s="153" t="inlineStr">
        <is>
          <t>"1/2/19 8:00 PM",</t>
        </is>
      </c>
    </row>
    <row r="36" ht="15.65" customHeight="1" s="74">
      <c r="A36" s="152" t="n">
        <v>43467.375</v>
      </c>
      <c r="B36" s="151" t="n">
        <v>34</v>
      </c>
      <c r="C36" s="148" t="n">
        <v>31.7902554104287</v>
      </c>
      <c r="D36" s="148" t="n"/>
      <c r="G36" s="153" t="inlineStr">
        <is>
          <t>"1/2/19 9:00 PM",</t>
        </is>
      </c>
    </row>
    <row r="37" ht="15.65" customHeight="1" s="74">
      <c r="A37" s="152" t="n">
        <v>43467.41666666666</v>
      </c>
      <c r="B37" s="151" t="n">
        <v>35</v>
      </c>
      <c r="C37" s="145" t="n">
        <v>25.8033908185643</v>
      </c>
      <c r="D37" s="145" t="n"/>
      <c r="G37" s="153" t="inlineStr">
        <is>
          <t>"1/2/19 10:00 PM",</t>
        </is>
      </c>
    </row>
    <row r="38" ht="15.65" customHeight="1" s="74">
      <c r="A38" s="152" t="n">
        <v>43467.45833333334</v>
      </c>
      <c r="B38" s="151" t="n">
        <v>36</v>
      </c>
      <c r="C38" s="148" t="n">
        <v>22.3516611758552</v>
      </c>
      <c r="D38" s="148" t="n"/>
      <c r="G38" s="153" t="inlineStr">
        <is>
          <t>"1/2/19 11:00 PM",</t>
        </is>
      </c>
    </row>
    <row r="39" ht="15.65" customHeight="1" s="74">
      <c r="A39" s="152" t="n">
        <v>43467.5</v>
      </c>
      <c r="B39" s="151" t="n">
        <v>37</v>
      </c>
      <c r="C39" s="145" t="n">
        <v>20.2383090184002</v>
      </c>
      <c r="D39" s="145" t="n"/>
      <c r="G39" s="153" t="inlineStr">
        <is>
          <t>"1/3/19 12:00 AM",</t>
        </is>
      </c>
    </row>
    <row r="40" ht="15.65" customHeight="1" s="74">
      <c r="A40" s="152" t="n">
        <v>43467.54166666666</v>
      </c>
      <c r="B40" s="151" t="n">
        <v>38</v>
      </c>
      <c r="C40" s="148" t="n">
        <v>18.6052532263534</v>
      </c>
      <c r="D40" s="148" t="n"/>
      <c r="G40" s="153" t="inlineStr">
        <is>
          <t>"1/3/19 1:00 AM",</t>
        </is>
      </c>
    </row>
    <row r="41" ht="15.65" customHeight="1" s="74">
      <c r="A41" s="152" t="n">
        <v>43467.58333333334</v>
      </c>
      <c r="B41" s="151" t="n">
        <v>39</v>
      </c>
      <c r="C41" s="145" t="n">
        <v>18.3108510166478</v>
      </c>
      <c r="D41" s="145" t="n"/>
      <c r="G41" s="153" t="inlineStr">
        <is>
          <t>"1/3/19 2:00 AM",</t>
        </is>
      </c>
    </row>
    <row r="42" ht="15.65" customHeight="1" s="74">
      <c r="A42" s="152" t="n">
        <v>43467.625</v>
      </c>
      <c r="B42" s="151" t="n">
        <v>40</v>
      </c>
      <c r="C42" s="148" t="n">
        <v>20.0455632182249</v>
      </c>
      <c r="D42" s="148" t="n"/>
      <c r="G42" s="153" t="inlineStr">
        <is>
          <t>"1/3/19 3:00 AM",</t>
        </is>
      </c>
    </row>
    <row r="43" ht="15.65" customHeight="1" s="74">
      <c r="A43" s="152" t="n">
        <v>43467.66666666666</v>
      </c>
      <c r="B43" s="151" t="n">
        <v>41</v>
      </c>
      <c r="C43" s="145" t="n">
        <v>18.8890884171735</v>
      </c>
      <c r="D43" s="145" t="n"/>
      <c r="G43" s="153" t="inlineStr">
        <is>
          <t>"1/3/19 4:00 AM",</t>
        </is>
      </c>
    </row>
    <row r="44" ht="15.65" customHeight="1" s="74">
      <c r="A44" s="152" t="n">
        <v>43467.70833333334</v>
      </c>
      <c r="B44" s="151" t="n">
        <v>42</v>
      </c>
      <c r="C44" s="148" t="n">
        <v>15.8435291609983</v>
      </c>
      <c r="D44" s="148" t="n"/>
      <c r="G44" s="153" t="inlineStr">
        <is>
          <t>"1/3/19 5:00 AM",</t>
        </is>
      </c>
    </row>
    <row r="45" ht="15.65" customHeight="1" s="74">
      <c r="A45" s="152" t="n">
        <v>43467.75</v>
      </c>
      <c r="B45" s="151" t="n">
        <v>43</v>
      </c>
      <c r="C45" s="145" t="n">
        <v>12.762904757062</v>
      </c>
      <c r="D45" s="145" t="n"/>
      <c r="G45" s="153" t="inlineStr">
        <is>
          <t>"1/3/19 6:00 AM",</t>
        </is>
      </c>
    </row>
    <row r="46" ht="15.65" customHeight="1" s="74">
      <c r="A46" s="152" t="n">
        <v>43467.79166666666</v>
      </c>
      <c r="B46" s="151" t="n">
        <v>44</v>
      </c>
      <c r="C46" s="148" t="n">
        <v>11.8144538343444</v>
      </c>
      <c r="D46" s="148" t="n"/>
      <c r="G46" s="153" t="inlineStr">
        <is>
          <t>"1/3/19 7:00 AM",</t>
        </is>
      </c>
    </row>
    <row r="47" ht="15.65" customHeight="1" s="74">
      <c r="A47" s="152" t="n">
        <v>43467.83333333334</v>
      </c>
      <c r="B47" s="151" t="n">
        <v>45</v>
      </c>
      <c r="C47" s="145" t="n">
        <v>8.85910522920843</v>
      </c>
      <c r="D47" s="145" t="n"/>
      <c r="G47" s="153" t="inlineStr">
        <is>
          <t>"1/3/19 8:00 AM",</t>
        </is>
      </c>
    </row>
    <row r="48" ht="15.65" customHeight="1" s="74">
      <c r="A48" s="152" t="n">
        <v>43467.875</v>
      </c>
      <c r="B48" s="151" t="n">
        <v>46</v>
      </c>
      <c r="C48" s="148" t="n">
        <v>8.77139131604795</v>
      </c>
      <c r="D48" s="148" t="n"/>
      <c r="G48" s="153" t="inlineStr">
        <is>
          <t>"1/3/19 9:00 AM",</t>
        </is>
      </c>
    </row>
    <row r="49" ht="15.65" customHeight="1" s="74">
      <c r="A49" s="152" t="n">
        <v>43467.91666666666</v>
      </c>
      <c r="B49" s="151" t="n">
        <v>47</v>
      </c>
      <c r="C49" s="145" t="n">
        <v>5.90932298828034</v>
      </c>
      <c r="D49" s="145" t="n"/>
      <c r="G49" s="153" t="inlineStr">
        <is>
          <t>"1/3/19 10:00 AM",</t>
        </is>
      </c>
    </row>
    <row r="50" ht="15.65" customHeight="1" s="74">
      <c r="A50" s="152" t="n">
        <v>43467.95833333334</v>
      </c>
      <c r="B50" s="151" t="n">
        <v>48</v>
      </c>
      <c r="C50" s="148" t="n">
        <v>5.05534207457483</v>
      </c>
      <c r="D50" s="148" t="n"/>
      <c r="G50" s="153" t="inlineStr">
        <is>
          <t>"1/3/19 11:00 AM",</t>
        </is>
      </c>
    </row>
    <row r="51" ht="15.65" customHeight="1" s="74">
      <c r="A51" s="152" t="n">
        <v>43468</v>
      </c>
      <c r="B51" s="151" t="n">
        <v>49</v>
      </c>
      <c r="C51" s="145" t="n">
        <v>6.56975930559393</v>
      </c>
      <c r="D51" s="145" t="n"/>
      <c r="G51" s="153" t="inlineStr">
        <is>
          <t>"1/3/19 12:00 PM",</t>
        </is>
      </c>
    </row>
    <row r="52" ht="15.65" customHeight="1" s="74">
      <c r="A52" s="152" t="n">
        <v>43468.04166666666</v>
      </c>
      <c r="B52" s="151" t="n">
        <v>50</v>
      </c>
      <c r="C52" s="148" t="n">
        <v>8.27639785124132</v>
      </c>
      <c r="D52" s="148" t="n"/>
      <c r="G52" s="153" t="inlineStr">
        <is>
          <t>"1/3/19 1:00 PM",</t>
        </is>
      </c>
    </row>
    <row r="53" ht="15.65" customHeight="1" s="74">
      <c r="A53" s="152" t="n">
        <v>43468.08333333334</v>
      </c>
      <c r="B53" s="151" t="n">
        <v>51</v>
      </c>
      <c r="C53" s="145" t="n">
        <v>9.68554458004127</v>
      </c>
      <c r="D53" s="145" t="n"/>
      <c r="G53" s="153" t="inlineStr">
        <is>
          <t>"1/3/19 2:00 PM",</t>
        </is>
      </c>
    </row>
    <row r="54" ht="15.65" customHeight="1" s="74">
      <c r="A54" s="152" t="n">
        <v>43468.125</v>
      </c>
      <c r="B54" s="151" t="n">
        <v>52</v>
      </c>
      <c r="C54" s="148" t="n">
        <v>10.8241215305628</v>
      </c>
      <c r="D54" s="148" t="n"/>
      <c r="G54" s="153" t="inlineStr">
        <is>
          <t>"1/3/19 3:00 PM",</t>
        </is>
      </c>
    </row>
    <row r="55" ht="15.65" customHeight="1" s="74">
      <c r="A55" s="152" t="n">
        <v>43468.16666666666</v>
      </c>
      <c r="B55" s="151" t="n">
        <v>53</v>
      </c>
      <c r="C55" s="145" t="n">
        <v>11.3943622928497</v>
      </c>
      <c r="D55" s="145" t="n"/>
      <c r="G55" s="153" t="inlineStr">
        <is>
          <t>"1/3/19 4:00 PM",</t>
        </is>
      </c>
    </row>
    <row r="56" ht="15.65" customHeight="1" s="74">
      <c r="A56" s="152" t="n">
        <v>43468.20833333334</v>
      </c>
      <c r="B56" s="151" t="n">
        <v>54</v>
      </c>
      <c r="C56" s="148" t="n">
        <v>13.0955969727958</v>
      </c>
      <c r="D56" s="148" t="n"/>
      <c r="G56" s="153" t="inlineStr">
        <is>
          <t>"1/3/19 5:00 PM",</t>
        </is>
      </c>
    </row>
    <row r="57" ht="15.65" customHeight="1" s="74">
      <c r="A57" s="152" t="n">
        <v>43468.25</v>
      </c>
      <c r="B57" s="151" t="n">
        <v>55</v>
      </c>
      <c r="C57" s="145" t="n">
        <v>13.0036670639661</v>
      </c>
      <c r="D57" s="145" t="n"/>
      <c r="G57" s="153" t="inlineStr">
        <is>
          <t>"1/3/19 6:00 PM",</t>
        </is>
      </c>
    </row>
    <row r="58" ht="15.65" customHeight="1" s="74">
      <c r="A58" s="152" t="n">
        <v>43468.29166666666</v>
      </c>
      <c r="B58" s="151" t="n">
        <v>56</v>
      </c>
      <c r="C58" s="148" t="n">
        <v>15.7345118137967</v>
      </c>
      <c r="D58" s="148" t="n"/>
      <c r="G58" s="153" t="inlineStr">
        <is>
          <t>"1/3/19 7:00 PM",</t>
        </is>
      </c>
    </row>
    <row r="59" ht="15.65" customHeight="1" s="74">
      <c r="A59" s="152" t="n">
        <v>43468.33333333334</v>
      </c>
      <c r="B59" s="151" t="n">
        <v>57</v>
      </c>
      <c r="C59" s="145" t="n">
        <v>37.8994478070085</v>
      </c>
      <c r="D59" s="145" t="n"/>
      <c r="G59" s="153" t="inlineStr">
        <is>
          <t>"1/3/19 8:00 PM",</t>
        </is>
      </c>
    </row>
    <row r="60" ht="15.65" customHeight="1" s="74">
      <c r="A60" s="152" t="n">
        <v>43468.375</v>
      </c>
      <c r="B60" s="151" t="n">
        <v>58</v>
      </c>
      <c r="C60" s="148" t="n">
        <v>36.7951682569641</v>
      </c>
      <c r="D60" s="148" t="n"/>
      <c r="G60" s="153" t="inlineStr">
        <is>
          <t>"1/3/19 9:00 PM",</t>
        </is>
      </c>
    </row>
    <row r="61" ht="15.65" customHeight="1" s="74">
      <c r="A61" s="152" t="n">
        <v>43468.41666666666</v>
      </c>
      <c r="B61" s="151" t="n">
        <v>59</v>
      </c>
      <c r="C61" s="145" t="n">
        <v>29.8990537659303</v>
      </c>
      <c r="D61" s="145" t="n"/>
      <c r="G61" s="153" t="inlineStr">
        <is>
          <t>"1/3/19 10:00 PM",</t>
        </is>
      </c>
    </row>
    <row r="62" ht="15.65" customHeight="1" s="74">
      <c r="A62" s="152" t="n">
        <v>43468.45833333334</v>
      </c>
      <c r="B62" s="151" t="n">
        <v>60</v>
      </c>
      <c r="C62" s="148" t="n">
        <v>29.0943449394467</v>
      </c>
      <c r="D62" s="148" t="n"/>
      <c r="G62" s="153" t="inlineStr">
        <is>
          <t>"1/3/19 11:00 PM",</t>
        </is>
      </c>
    </row>
    <row r="63" ht="15.65" customHeight="1" s="74">
      <c r="A63" s="152" t="n">
        <v>43468.5</v>
      </c>
      <c r="B63" s="151" t="n">
        <v>61</v>
      </c>
      <c r="C63" s="145" t="n">
        <v>27.1322643017902</v>
      </c>
      <c r="D63" s="145" t="n"/>
      <c r="G63" s="153" t="inlineStr">
        <is>
          <t>"1/4/19 12:00 AM",</t>
        </is>
      </c>
    </row>
    <row r="64" ht="15.65" customHeight="1" s="74">
      <c r="A64" s="152" t="n">
        <v>43468.54166666666</v>
      </c>
      <c r="B64" s="151" t="n">
        <v>62</v>
      </c>
      <c r="C64" s="148" t="n">
        <v>24.4070632219085</v>
      </c>
      <c r="D64" s="148" t="n"/>
      <c r="G64" s="153" t="inlineStr">
        <is>
          <t>"1/4/19 1:00 AM",</t>
        </is>
      </c>
    </row>
    <row r="65" ht="15.65" customHeight="1" s="74">
      <c r="A65" s="152" t="n">
        <v>43468.58333333334</v>
      </c>
      <c r="B65" s="151" t="n">
        <v>63</v>
      </c>
      <c r="C65" s="145" t="n">
        <v>22.9396551341677</v>
      </c>
      <c r="D65" s="145" t="n"/>
      <c r="G65" s="153" t="inlineStr">
        <is>
          <t>"1/4/19 2:00 AM",</t>
        </is>
      </c>
    </row>
    <row r="66" ht="15.65" customHeight="1" s="74">
      <c r="A66" s="152" t="n">
        <v>43468.625</v>
      </c>
      <c r="B66" s="151" t="n">
        <v>64</v>
      </c>
      <c r="C66" s="148" t="n">
        <v>21.1518998067363</v>
      </c>
      <c r="D66" s="148" t="n"/>
      <c r="G66" s="153" t="inlineStr">
        <is>
          <t>"1/4/19 3:00 AM",</t>
        </is>
      </c>
    </row>
    <row r="67" ht="15.65" customHeight="1" s="74">
      <c r="A67" s="152" t="n">
        <v>43468.66666666666</v>
      </c>
      <c r="B67" s="151" t="n">
        <v>65</v>
      </c>
      <c r="C67" s="145" t="n">
        <v>22.346772516626</v>
      </c>
      <c r="D67" s="145" t="n"/>
      <c r="G67" s="153" t="inlineStr">
        <is>
          <t>"1/4/19 4:00 AM",</t>
        </is>
      </c>
    </row>
    <row r="68" ht="15.65" customHeight="1" s="74">
      <c r="A68" s="152" t="n">
        <v>43468.70833333334</v>
      </c>
      <c r="B68" s="151" t="n">
        <v>66</v>
      </c>
      <c r="C68" s="148" t="n">
        <v>22.705553119979</v>
      </c>
      <c r="D68" s="148" t="n"/>
      <c r="G68" s="153" t="inlineStr">
        <is>
          <t>"1/4/19 5:00 AM",</t>
        </is>
      </c>
    </row>
    <row r="69" ht="15.65" customHeight="1" s="74">
      <c r="A69" s="152" t="n">
        <v>43468.75</v>
      </c>
      <c r="B69" s="151" t="n">
        <v>67</v>
      </c>
      <c r="C69" s="145" t="n">
        <v>12.1551473876781</v>
      </c>
      <c r="D69" s="145" t="n"/>
      <c r="G69" s="153" t="inlineStr">
        <is>
          <t>"1/4/19 6:00 AM",</t>
        </is>
      </c>
    </row>
    <row r="70" ht="15.65" customHeight="1" s="74">
      <c r="A70" s="152" t="n">
        <v>43468.79166666666</v>
      </c>
      <c r="B70" s="151" t="n">
        <v>68</v>
      </c>
      <c r="C70" s="148" t="n">
        <v>11.4564400817885</v>
      </c>
      <c r="D70" s="148" t="n"/>
      <c r="G70" s="153" t="inlineStr">
        <is>
          <t>"1/4/19 7:00 AM",</t>
        </is>
      </c>
    </row>
    <row r="71" ht="15.65" customHeight="1" s="74">
      <c r="A71" s="152" t="n">
        <v>43468.83333333334</v>
      </c>
      <c r="B71" s="151" t="n">
        <v>69</v>
      </c>
      <c r="C71" s="145" t="n">
        <v>9.209960881850339</v>
      </c>
      <c r="D71" s="145" t="n"/>
      <c r="G71" s="153" t="inlineStr">
        <is>
          <t>"1/4/19 8:00 AM",</t>
        </is>
      </c>
    </row>
    <row r="72" ht="15.65" customHeight="1" s="74">
      <c r="A72" s="152" t="n">
        <v>43468.875</v>
      </c>
      <c r="B72" s="151" t="n">
        <v>70</v>
      </c>
      <c r="C72" s="148" t="n">
        <v>10.1680879346777</v>
      </c>
      <c r="D72" s="148" t="n"/>
      <c r="G72" s="153" t="inlineStr">
        <is>
          <t>"1/4/19 9:00 AM",</t>
        </is>
      </c>
    </row>
    <row r="73" ht="15.65" customHeight="1" s="74">
      <c r="A73" s="152" t="n">
        <v>43468.91666666666</v>
      </c>
      <c r="B73" s="151" t="n">
        <v>71</v>
      </c>
      <c r="C73" s="145" t="n">
        <v>9.58415130473815</v>
      </c>
      <c r="D73" s="145" t="n"/>
      <c r="G73" s="153" t="inlineStr">
        <is>
          <t>"1/4/19 10:00 AM",</t>
        </is>
      </c>
    </row>
    <row r="74" ht="15.65" customHeight="1" s="74">
      <c r="A74" s="152" t="n">
        <v>43468.95833333334</v>
      </c>
      <c r="B74" s="151" t="n">
        <v>72</v>
      </c>
      <c r="C74" s="148" t="n">
        <v>10.7516356517119</v>
      </c>
      <c r="D74" s="148" t="n"/>
      <c r="G74" s="153" t="inlineStr">
        <is>
          <t>"1/4/19 11:00 AM",</t>
        </is>
      </c>
    </row>
    <row r="75" ht="15.65" customHeight="1" s="74">
      <c r="A75" s="152" t="n">
        <v>43469</v>
      </c>
      <c r="B75" s="151" t="n">
        <v>73</v>
      </c>
      <c r="C75" s="145" t="n">
        <v>11.8181169953698</v>
      </c>
      <c r="D75" s="145" t="n"/>
      <c r="G75" s="153" t="inlineStr">
        <is>
          <t>"1/4/19 12:00 PM",</t>
        </is>
      </c>
    </row>
    <row r="76" ht="15.65" customHeight="1" s="74">
      <c r="A76" s="152" t="n">
        <v>43469.04166666666</v>
      </c>
      <c r="B76" s="151" t="n">
        <v>74</v>
      </c>
      <c r="C76" s="148" t="n">
        <v>11.6721154475418</v>
      </c>
      <c r="D76" s="148" t="n"/>
      <c r="G76" s="153" t="inlineStr">
        <is>
          <t>"1/4/19 1:00 PM",</t>
        </is>
      </c>
    </row>
    <row r="77" ht="15.65" customHeight="1" s="74">
      <c r="A77" s="152" t="n">
        <v>43469.08333333334</v>
      </c>
      <c r="B77" s="151" t="n">
        <v>75</v>
      </c>
      <c r="C77" s="145" t="n">
        <v>12.4439919211707</v>
      </c>
      <c r="D77" s="145" t="n"/>
      <c r="G77" s="153" t="inlineStr">
        <is>
          <t>"1/4/19 2:00 PM",</t>
        </is>
      </c>
    </row>
    <row r="78" ht="15.65" customHeight="1" s="74">
      <c r="A78" s="152" t="n">
        <v>43469.125</v>
      </c>
      <c r="B78" s="151" t="n">
        <v>76</v>
      </c>
      <c r="C78" s="148" t="n">
        <v>12.924731360573</v>
      </c>
      <c r="D78" s="148" t="n"/>
      <c r="G78" s="153" t="inlineStr">
        <is>
          <t>"1/4/19 3:00 PM",</t>
        </is>
      </c>
    </row>
    <row r="79" ht="15.65" customHeight="1" s="74">
      <c r="A79" s="152" t="n">
        <v>43469.16666666666</v>
      </c>
      <c r="B79" s="151" t="n">
        <v>77</v>
      </c>
      <c r="C79" s="145" t="n">
        <v>12.7129917377115</v>
      </c>
      <c r="D79" s="145" t="n"/>
      <c r="G79" s="153" t="inlineStr">
        <is>
          <t>"1/4/19 4:00 PM",</t>
        </is>
      </c>
    </row>
    <row r="80" ht="15.65" customHeight="1" s="74">
      <c r="A80" s="152" t="n">
        <v>43469.20833333334</v>
      </c>
      <c r="B80" s="151" t="n">
        <v>78</v>
      </c>
      <c r="C80" s="148" t="n">
        <v>13.5694948352522</v>
      </c>
      <c r="D80" s="148" t="n"/>
      <c r="G80" s="153" t="inlineStr">
        <is>
          <t>"1/4/19 5:00 PM",</t>
        </is>
      </c>
    </row>
    <row r="81" ht="15.65" customHeight="1" s="74">
      <c r="A81" s="152" t="n">
        <v>43469.25</v>
      </c>
      <c r="B81" s="151" t="n">
        <v>79</v>
      </c>
      <c r="C81" s="145" t="n">
        <v>13.9222273729224</v>
      </c>
      <c r="D81" s="145" t="n"/>
      <c r="G81" s="153" t="inlineStr">
        <is>
          <t>"1/4/19 6:00 PM",</t>
        </is>
      </c>
    </row>
    <row r="82" ht="15.65" customHeight="1" s="74">
      <c r="A82" s="152" t="n">
        <v>43469.29166666666</v>
      </c>
      <c r="B82" s="151" t="n">
        <v>80</v>
      </c>
      <c r="C82" s="148" t="n">
        <v>14.8755773863998</v>
      </c>
      <c r="D82" s="148" t="n"/>
      <c r="G82" s="153" t="inlineStr">
        <is>
          <t>"1/4/19 7:00 PM",</t>
        </is>
      </c>
    </row>
    <row r="83" ht="15.65" customHeight="1" s="74">
      <c r="A83" s="152" t="n">
        <v>43469.33333333334</v>
      </c>
      <c r="B83" s="151" t="n">
        <v>81</v>
      </c>
      <c r="C83" s="145" t="n">
        <v>36.6758324376099</v>
      </c>
      <c r="D83" s="145" t="n"/>
      <c r="G83" s="153" t="inlineStr">
        <is>
          <t>"1/4/19 8:00 PM",</t>
        </is>
      </c>
    </row>
    <row r="84" ht="15.65" customHeight="1" s="74">
      <c r="A84" s="152" t="n">
        <v>43469.375</v>
      </c>
      <c r="B84" s="151" t="n">
        <v>82</v>
      </c>
      <c r="C84" s="148" t="n">
        <v>27.4838155906323</v>
      </c>
      <c r="D84" s="148" t="n"/>
      <c r="G84" s="153" t="inlineStr">
        <is>
          <t>"1/4/19 9:00 PM",</t>
        </is>
      </c>
    </row>
    <row r="85" ht="15.65" customHeight="1" s="74">
      <c r="A85" s="152" t="n">
        <v>43469.41666666666</v>
      </c>
      <c r="B85" s="151" t="n">
        <v>83</v>
      </c>
      <c r="C85" s="145" t="n">
        <v>20.4732354475561</v>
      </c>
      <c r="D85" s="145" t="n"/>
      <c r="G85" s="153" t="inlineStr">
        <is>
          <t>"1/4/19 10:00 PM",</t>
        </is>
      </c>
    </row>
    <row r="86" ht="15.65" customHeight="1" s="74">
      <c r="A86" s="152" t="n">
        <v>43469.45833333334</v>
      </c>
      <c r="B86" s="151" t="n">
        <v>84</v>
      </c>
      <c r="C86" s="148" t="n">
        <v>20.0455632182249</v>
      </c>
      <c r="D86" s="148" t="n"/>
      <c r="G86" s="153" t="inlineStr">
        <is>
          <t>"1/4/19 11:00 PM",</t>
        </is>
      </c>
    </row>
    <row r="87" ht="15.65" customHeight="1" s="74">
      <c r="A87" s="152" t="n">
        <v>43469.5</v>
      </c>
      <c r="B87" s="151" t="n">
        <v>85</v>
      </c>
      <c r="C87" s="145" t="n">
        <v>18.503596816823</v>
      </c>
      <c r="D87" s="145" t="n"/>
      <c r="G87" s="153" t="inlineStr">
        <is>
          <t>"1/5/19 12:00 AM",</t>
        </is>
      </c>
    </row>
    <row r="88" ht="15.65" customHeight="1" s="74">
      <c r="A88" s="152" t="n">
        <v>43469.54166666666</v>
      </c>
      <c r="B88" s="151" t="n">
        <v>86</v>
      </c>
      <c r="C88" s="148" t="n">
        <v>17.5318732325254</v>
      </c>
      <c r="D88" s="148" t="n"/>
      <c r="G88" s="153" t="inlineStr">
        <is>
          <t>"1/5/19 1:00 AM",</t>
        </is>
      </c>
    </row>
    <row r="89" ht="15.65" customHeight="1" s="74">
      <c r="A89" s="152" t="n">
        <v>43469.58333333334</v>
      </c>
      <c r="B89" s="151" t="n">
        <v>87</v>
      </c>
      <c r="C89" s="145" t="n">
        <v>20.8404644907371</v>
      </c>
      <c r="D89" s="145" t="n"/>
      <c r="G89" s="153" t="inlineStr">
        <is>
          <t>"1/5/19 2:00 AM",</t>
        </is>
      </c>
    </row>
    <row r="90" ht="15.65" customHeight="1" s="74">
      <c r="A90" s="152" t="n">
        <v>43469.625</v>
      </c>
      <c r="B90" s="151" t="n">
        <v>88</v>
      </c>
      <c r="C90" s="148" t="n">
        <v>19.5408667849405</v>
      </c>
      <c r="D90" s="148" t="n"/>
      <c r="G90" s="153" t="inlineStr">
        <is>
          <t>"1/5/19 3:00 AM",</t>
        </is>
      </c>
    </row>
    <row r="91" ht="15.65" customHeight="1" s="74">
      <c r="A91" s="152" t="n">
        <v>43469.66666666666</v>
      </c>
      <c r="B91" s="151" t="n">
        <v>89</v>
      </c>
      <c r="C91" s="145" t="n">
        <v>18.3108510166478</v>
      </c>
      <c r="D91" s="145" t="n"/>
      <c r="G91" s="153" t="inlineStr">
        <is>
          <t>"1/5/19 4:00 AM",</t>
        </is>
      </c>
    </row>
    <row r="92" ht="15.65" customHeight="1" s="74">
      <c r="A92" s="152" t="n">
        <v>43469.70833333334</v>
      </c>
      <c r="B92" s="151" t="n">
        <v>90</v>
      </c>
      <c r="C92" s="148" t="n">
        <v>15.5168584566478</v>
      </c>
      <c r="D92" s="148" t="n"/>
      <c r="G92" s="153" t="inlineStr">
        <is>
          <t>"1/5/19 5:00 AM",</t>
        </is>
      </c>
    </row>
    <row r="93" ht="15.65" customHeight="1" s="74">
      <c r="A93" s="152" t="n">
        <v>43469.75</v>
      </c>
      <c r="B93" s="151" t="n">
        <v>91</v>
      </c>
      <c r="C93" s="145" t="n">
        <v>12.0335959138013</v>
      </c>
      <c r="D93" s="145" t="n"/>
      <c r="G93" s="153" t="inlineStr">
        <is>
          <t>"1/5/19 6:00 AM",</t>
        </is>
      </c>
    </row>
    <row r="94" ht="15.65" customHeight="1" s="74">
      <c r="A94" s="152" t="n">
        <v>43469.79166666666</v>
      </c>
      <c r="B94" s="151" t="n">
        <v>92</v>
      </c>
      <c r="C94" s="148" t="n">
        <v>12.1724675869003</v>
      </c>
      <c r="D94" s="148" t="n"/>
      <c r="G94" s="153" t="inlineStr">
        <is>
          <t>"1/5/19 7:00 AM",</t>
        </is>
      </c>
    </row>
    <row r="95" ht="15.65" customHeight="1" s="74">
      <c r="A95" s="152" t="n">
        <v>43469.83333333334</v>
      </c>
      <c r="B95" s="151" t="n">
        <v>93</v>
      </c>
      <c r="C95" s="145" t="n">
        <v>8.33282175024555</v>
      </c>
      <c r="D95" s="145" t="n"/>
      <c r="G95" s="153" t="inlineStr">
        <is>
          <t>"1/5/19 8:00 AM",</t>
        </is>
      </c>
    </row>
    <row r="96" ht="15.65" customHeight="1" s="74">
      <c r="A96" s="152" t="n">
        <v>43469.875</v>
      </c>
      <c r="B96" s="151" t="n">
        <v>94</v>
      </c>
      <c r="C96" s="148" t="n">
        <v>8.946819142368909</v>
      </c>
      <c r="D96" s="148" t="n"/>
      <c r="G96" s="153" t="inlineStr">
        <is>
          <t>"1/5/19 9:00 AM",</t>
        </is>
      </c>
    </row>
    <row r="97" ht="15.65" customHeight="1" s="74">
      <c r="A97" s="152" t="n">
        <v>43469.91666666666</v>
      </c>
      <c r="B97" s="151" t="n">
        <v>95</v>
      </c>
      <c r="C97" s="145" t="n">
        <v>6.02519206648192</v>
      </c>
      <c r="D97" s="145" t="n"/>
      <c r="G97" s="153" t="inlineStr">
        <is>
          <t>"1/5/19 10:00 AM",</t>
        </is>
      </c>
    </row>
    <row r="98" ht="15.65" customHeight="1" s="74">
      <c r="A98" s="152" t="n">
        <v>43469.95833333334</v>
      </c>
      <c r="B98" s="151" t="n">
        <v>96</v>
      </c>
      <c r="C98" s="148" t="n">
        <v>7.49847390115905</v>
      </c>
      <c r="D98" s="148" t="n"/>
      <c r="G98" s="153" t="inlineStr">
        <is>
          <t>"1/5/19 11:00 AM",</t>
        </is>
      </c>
    </row>
    <row r="99" ht="15.65" customHeight="1" s="74">
      <c r="A99" s="152" t="n">
        <v>43470</v>
      </c>
      <c r="B99" s="151" t="n">
        <v>97</v>
      </c>
      <c r="C99" s="145" t="n">
        <v>10.5907537413168</v>
      </c>
      <c r="D99" s="145" t="n"/>
      <c r="G99" s="153" t="inlineStr">
        <is>
          <t>"1/5/19 12:00 PM",</t>
        </is>
      </c>
    </row>
    <row r="100" ht="15.65" customHeight="1" s="74">
      <c r="A100" s="152" t="n">
        <v>43470.04166666666</v>
      </c>
      <c r="B100" s="151" t="n">
        <v>98</v>
      </c>
      <c r="C100" s="148" t="n">
        <v>12.723850482075</v>
      </c>
      <c r="D100" s="148" t="n"/>
      <c r="G100" s="153" t="inlineStr">
        <is>
          <t>"1/5/19 1:00 PM",</t>
        </is>
      </c>
    </row>
    <row r="101" ht="15.65" customHeight="1" s="74">
      <c r="A101" s="152" t="n">
        <v>43470.08333333334</v>
      </c>
      <c r="B101" s="151" t="n">
        <v>99</v>
      </c>
      <c r="C101" s="145" t="n">
        <v>13.5613065932819</v>
      </c>
      <c r="D101" s="145" t="n"/>
      <c r="G101" s="153" t="inlineStr">
        <is>
          <t>"1/5/19 2:00 PM",</t>
        </is>
      </c>
    </row>
    <row r="102" ht="15.65" customHeight="1" s="74">
      <c r="A102" s="152" t="n">
        <v>43470.125</v>
      </c>
      <c r="B102" s="151" t="n">
        <v>100</v>
      </c>
      <c r="C102" s="148" t="n">
        <v>15.5673014237395</v>
      </c>
      <c r="D102" s="148" t="n"/>
      <c r="G102" s="153" t="inlineStr">
        <is>
          <t>"1/5/19 3:00 PM",</t>
        </is>
      </c>
    </row>
    <row r="103" ht="15.65" customHeight="1" s="74">
      <c r="A103" s="152" t="n">
        <v>43470.16666666666</v>
      </c>
      <c r="B103" s="151" t="n">
        <v>101</v>
      </c>
      <c r="C103" s="145" t="n">
        <v>15.4497631852683</v>
      </c>
      <c r="D103" s="145" t="n"/>
      <c r="G103" s="153" t="inlineStr">
        <is>
          <t>"1/5/19 4:00 PM",</t>
        </is>
      </c>
    </row>
    <row r="104" ht="15.65" customHeight="1" s="74">
      <c r="A104" s="152" t="n">
        <v>43470.20833333334</v>
      </c>
      <c r="B104" s="151" t="n">
        <v>102</v>
      </c>
      <c r="C104" s="148" t="n">
        <v>16.6428807681609</v>
      </c>
      <c r="D104" s="148" t="n"/>
      <c r="G104" s="153" t="inlineStr">
        <is>
          <t>"1/5/19 5:00 PM",</t>
        </is>
      </c>
    </row>
    <row r="105" ht="15.65" customHeight="1" s="74">
      <c r="A105" s="152" t="n">
        <v>43470.25</v>
      </c>
      <c r="B105" s="151" t="n">
        <v>103</v>
      </c>
      <c r="C105" s="145" t="n">
        <v>18.0615020095102</v>
      </c>
      <c r="D105" s="145" t="n"/>
      <c r="G105" s="153" t="inlineStr">
        <is>
          <t>"1/5/19 6:00 PM",</t>
        </is>
      </c>
    </row>
    <row r="106" ht="15.65" customHeight="1" s="74">
      <c r="A106" s="152" t="n">
        <v>43470.29166666666</v>
      </c>
      <c r="B106" s="151" t="n">
        <v>104</v>
      </c>
      <c r="C106" s="148" t="n">
        <v>18.7297569904857</v>
      </c>
      <c r="D106" s="148" t="n"/>
      <c r="G106" s="153" t="inlineStr">
        <is>
          <t>"1/5/19 7:00 PM",</t>
        </is>
      </c>
    </row>
    <row r="107" ht="15.65" customHeight="1" s="74">
      <c r="A107" s="152" t="n">
        <v>43470.33333333334</v>
      </c>
      <c r="B107" s="151" t="n">
        <v>105</v>
      </c>
      <c r="C107" s="145" t="n">
        <v>41.3472022261449</v>
      </c>
      <c r="D107" s="145" t="n"/>
      <c r="G107" s="153" t="inlineStr">
        <is>
          <t>"1/5/19 8:00 PM",</t>
        </is>
      </c>
    </row>
    <row r="108" ht="15.65" customHeight="1" s="74">
      <c r="A108" s="152" t="n">
        <v>43470.375</v>
      </c>
      <c r="B108" s="151" t="n">
        <v>106</v>
      </c>
      <c r="C108" s="148" t="n">
        <v>31.3576355357951</v>
      </c>
      <c r="D108" s="148" t="n"/>
      <c r="G108" s="153" t="inlineStr">
        <is>
          <t>"1/5/19 9:00 PM",</t>
        </is>
      </c>
    </row>
    <row r="109" ht="15.65" customHeight="1" s="74">
      <c r="A109" s="152" t="n">
        <v>43470.41666666666</v>
      </c>
      <c r="B109" s="151" t="n">
        <v>107</v>
      </c>
      <c r="C109" s="145" t="n">
        <v>21.219545535249</v>
      </c>
      <c r="D109" s="145" t="n"/>
      <c r="G109" s="153" t="inlineStr">
        <is>
          <t>"1/5/19 10:00 PM",</t>
        </is>
      </c>
    </row>
    <row r="110" ht="15.65" customHeight="1" s="74">
      <c r="A110" s="152" t="n">
        <v>43470.45833333334</v>
      </c>
      <c r="B110" s="151" t="n">
        <v>108</v>
      </c>
      <c r="C110" s="148" t="n">
        <v>20.0455632182249</v>
      </c>
      <c r="D110" s="148" t="n"/>
      <c r="G110" s="153" t="inlineStr">
        <is>
          <t>"1/5/19 11:00 PM",</t>
        </is>
      </c>
    </row>
    <row r="111" ht="15.65" customHeight="1" s="74">
      <c r="A111" s="152" t="n">
        <v>43470.5</v>
      </c>
      <c r="B111" s="151" t="n">
        <v>109</v>
      </c>
      <c r="C111" s="145" t="n">
        <v>18.6963426169983</v>
      </c>
      <c r="D111" s="145" t="n"/>
      <c r="G111" s="153" t="inlineStr">
        <is>
          <t>"1/6/19 12:00 AM",</t>
        </is>
      </c>
    </row>
    <row r="112" ht="15.65" customHeight="1" s="74">
      <c r="A112" s="152" t="n">
        <v>43470.54166666666</v>
      </c>
      <c r="B112" s="151" t="n">
        <v>110</v>
      </c>
      <c r="C112" s="148" t="n">
        <v>17.1740799012493</v>
      </c>
      <c r="D112" s="148" t="n"/>
      <c r="G112" s="153" t="inlineStr">
        <is>
          <t>"1/6/19 1:00 AM",</t>
        </is>
      </c>
    </row>
    <row r="113" ht="15.65" customHeight="1" s="74">
      <c r="A113" s="152" t="n">
        <v>43470.58333333334</v>
      </c>
      <c r="B113" s="151" t="n">
        <v>111</v>
      </c>
      <c r="C113" s="145" t="n">
        <v>19.274580017524</v>
      </c>
      <c r="D113" s="145" t="n"/>
      <c r="G113" s="153" t="inlineStr">
        <is>
          <t>"1/6/19 2:00 AM",</t>
        </is>
      </c>
    </row>
    <row r="114" ht="15.65" customHeight="1" s="74">
      <c r="A114" s="152" t="n">
        <v>43470.625</v>
      </c>
      <c r="B114" s="151" t="n">
        <v>112</v>
      </c>
      <c r="C114" s="148" t="n">
        <v>19.8528174180497</v>
      </c>
      <c r="D114" s="148" t="n"/>
      <c r="G114" s="153" t="inlineStr">
        <is>
          <t>"1/6/19 3:00 AM",</t>
        </is>
      </c>
    </row>
    <row r="115" ht="15.65" customHeight="1" s="74">
      <c r="A115" s="152" t="n">
        <v>43470.66666666666</v>
      </c>
      <c r="B115" s="151" t="n">
        <v>113</v>
      </c>
      <c r="C115" s="145" t="n">
        <v>19.4673258176992</v>
      </c>
      <c r="D115" s="145" t="n"/>
      <c r="G115" s="153" t="inlineStr">
        <is>
          <t>"1/6/19 4:00 AM",</t>
        </is>
      </c>
    </row>
    <row r="116" ht="15.65" customHeight="1" s="74">
      <c r="A116" s="152" t="n">
        <v>43470.70833333334</v>
      </c>
      <c r="B116" s="151" t="n">
        <v>114</v>
      </c>
      <c r="C116" s="148" t="n">
        <v>15.8435291609983</v>
      </c>
      <c r="D116" s="148" t="n"/>
      <c r="G116" s="153" t="inlineStr">
        <is>
          <t>"1/6/19 5:00 AM",</t>
        </is>
      </c>
    </row>
    <row r="117" ht="15.65" customHeight="1" s="74">
      <c r="A117" s="152" t="n">
        <v>43470.75</v>
      </c>
      <c r="B117" s="151" t="n">
        <v>115</v>
      </c>
      <c r="C117" s="145" t="n">
        <v>12.5198018093084</v>
      </c>
      <c r="D117" s="145" t="n"/>
      <c r="G117" s="153" t="inlineStr">
        <is>
          <t>"1/6/19 6:00 AM",</t>
        </is>
      </c>
    </row>
    <row r="118" ht="15.65" customHeight="1" s="74">
      <c r="A118" s="152" t="n">
        <v>43470.79166666666</v>
      </c>
      <c r="B118" s="151" t="n">
        <v>116</v>
      </c>
      <c r="C118" s="148" t="n">
        <v>11.933791751863</v>
      </c>
      <c r="D118" s="148" t="n"/>
      <c r="G118" s="153" t="inlineStr">
        <is>
          <t>"1/6/19 7:00 AM",</t>
        </is>
      </c>
    </row>
    <row r="119" ht="15.65" customHeight="1" s="74">
      <c r="A119" s="152" t="n">
        <v>43470.83333333334</v>
      </c>
      <c r="B119" s="151" t="n">
        <v>117</v>
      </c>
      <c r="C119" s="145" t="n">
        <v>8.77139131604795</v>
      </c>
      <c r="D119" s="145" t="n"/>
      <c r="G119" s="153" t="inlineStr">
        <is>
          <t>"1/6/19 8:00 AM",</t>
        </is>
      </c>
    </row>
    <row r="120" ht="15.65" customHeight="1" s="74">
      <c r="A120" s="152" t="n">
        <v>43470.875</v>
      </c>
      <c r="B120" s="151" t="n">
        <v>118</v>
      </c>
      <c r="C120" s="148" t="n">
        <v>10.2513535337915</v>
      </c>
      <c r="D120" s="148" t="n"/>
      <c r="G120" s="153" t="inlineStr">
        <is>
          <t>"1/6/19 9:00 AM",</t>
        </is>
      </c>
    </row>
    <row r="121" ht="15.65" customHeight="1" s="74">
      <c r="A121" s="152" t="n">
        <v>43470.91666666666</v>
      </c>
      <c r="B121" s="151" t="n">
        <v>119</v>
      </c>
      <c r="C121" s="145" t="n">
        <v>11.7450241475224</v>
      </c>
      <c r="D121" s="145" t="n"/>
      <c r="G121" s="153" t="inlineStr">
        <is>
          <t>"1/6/19 10:00 AM",</t>
        </is>
      </c>
    </row>
    <row r="122" ht="15.65" customHeight="1" s="74">
      <c r="A122" s="152" t="n">
        <v>43470.95833333334</v>
      </c>
      <c r="B122" s="151" t="n">
        <v>120</v>
      </c>
      <c r="C122" s="148" t="n">
        <v>13.1894305720124</v>
      </c>
      <c r="D122" s="148" t="n"/>
      <c r="G122" s="153" t="inlineStr">
        <is>
          <t>"1/6/19 11:00 AM",</t>
        </is>
      </c>
    </row>
    <row r="123" ht="15.65" customHeight="1" s="74">
      <c r="A123" s="152" t="n">
        <v>43471</v>
      </c>
      <c r="B123" s="151" t="n">
        <v>121</v>
      </c>
      <c r="C123" s="145" t="n">
        <v>14.5056597763919</v>
      </c>
      <c r="D123" s="145" t="n"/>
      <c r="G123" s="153" t="inlineStr">
        <is>
          <t>"1/6/19 12:00 PM",</t>
        </is>
      </c>
    </row>
    <row r="124" ht="15.65" customHeight="1" s="74">
      <c r="A124" s="152" t="n">
        <v>43471.04166666666</v>
      </c>
      <c r="B124" s="151" t="n">
        <v>122</v>
      </c>
      <c r="C124" s="148" t="n">
        <v>16.5441627196571</v>
      </c>
      <c r="D124" s="148" t="n"/>
      <c r="G124" s="153" t="inlineStr">
        <is>
          <t>"1/6/19 1:00 PM",</t>
        </is>
      </c>
    </row>
    <row r="125" ht="15.65" customHeight="1" s="74">
      <c r="A125" s="152" t="n">
        <v>43471.08333333334</v>
      </c>
      <c r="B125" s="151" t="n">
        <v>123</v>
      </c>
      <c r="C125" s="145" t="n">
        <v>17.3222296762827</v>
      </c>
      <c r="D125" s="145" t="n"/>
      <c r="G125" s="153" t="inlineStr">
        <is>
          <t>"1/6/19 2:00 PM",</t>
        </is>
      </c>
    </row>
    <row r="126" ht="15.65" customHeight="1" s="74">
      <c r="A126" s="152" t="n">
        <v>43471.125</v>
      </c>
      <c r="B126" s="151" t="n">
        <v>124</v>
      </c>
      <c r="C126" s="148" t="n">
        <v>16.8856368909615</v>
      </c>
      <c r="D126" s="148" t="n"/>
      <c r="G126" s="153" t="inlineStr">
        <is>
          <t>"1/6/19 3:00 PM",</t>
        </is>
      </c>
    </row>
    <row r="127" ht="15.65" customHeight="1" s="74">
      <c r="A127" s="152" t="n">
        <v>43471.16666666666</v>
      </c>
      <c r="B127" s="151" t="n">
        <v>125</v>
      </c>
      <c r="C127" s="145" t="n">
        <v>16.9681308214189</v>
      </c>
      <c r="D127" s="145" t="n"/>
      <c r="G127" s="153" t="inlineStr">
        <is>
          <t>"1/6/19 4:00 PM",</t>
        </is>
      </c>
    </row>
    <row r="128" ht="15.65" customHeight="1" s="74">
      <c r="A128" s="152" t="n">
        <v>43471.20833333334</v>
      </c>
      <c r="B128" s="151" t="n">
        <v>126</v>
      </c>
      <c r="C128" s="148" t="n">
        <v>18.4833674537713</v>
      </c>
      <c r="D128" s="148" t="n"/>
      <c r="G128" s="153" t="inlineStr">
        <is>
          <t>"1/6/19 5:00 PM",</t>
        </is>
      </c>
    </row>
    <row r="129" ht="15.65" customHeight="1" s="74">
      <c r="A129" s="152" t="n">
        <v>43471.25</v>
      </c>
      <c r="B129" s="151" t="n">
        <v>127</v>
      </c>
      <c r="C129" s="145" t="n">
        <v>19.9089229643229</v>
      </c>
      <c r="D129" s="145" t="n"/>
      <c r="G129" s="153" t="inlineStr">
        <is>
          <t>"1/6/19 6:00 PM",</t>
        </is>
      </c>
    </row>
    <row r="130" ht="15.65" customHeight="1" s="74">
      <c r="A130" s="152" t="n">
        <v>43471.29166666666</v>
      </c>
      <c r="B130" s="151" t="n">
        <v>128</v>
      </c>
      <c r="C130" s="148" t="n">
        <v>21.124178627746</v>
      </c>
      <c r="D130" s="148" t="n"/>
      <c r="G130" s="153" t="inlineStr">
        <is>
          <t>"1/6/19 7:00 PM",</t>
        </is>
      </c>
    </row>
    <row r="131" ht="15.65" customHeight="1" s="74">
      <c r="A131" s="152" t="n">
        <v>43471.33333333334</v>
      </c>
      <c r="B131" s="151" t="n">
        <v>129</v>
      </c>
      <c r="C131" s="145" t="n">
        <v>45.5783405613286</v>
      </c>
      <c r="D131" s="145" t="n"/>
      <c r="G131" s="153" t="inlineStr">
        <is>
          <t>"1/6/19 8:00 PM",</t>
        </is>
      </c>
    </row>
    <row r="132" ht="15.65" customHeight="1" s="74">
      <c r="A132" s="152" t="n">
        <v>43471.375</v>
      </c>
      <c r="B132" s="151" t="n">
        <v>130</v>
      </c>
      <c r="C132" s="148" t="n">
        <v>37.910242609991</v>
      </c>
      <c r="D132" s="148" t="n"/>
      <c r="G132" s="153" t="inlineStr">
        <is>
          <t>"1/6/19 9:00 PM",</t>
        </is>
      </c>
    </row>
    <row r="133" ht="15.65" customHeight="1" s="74">
      <c r="A133" s="152" t="n">
        <v>43471.41666666666</v>
      </c>
      <c r="B133" s="151" t="n">
        <v>131</v>
      </c>
      <c r="C133" s="145" t="n">
        <v>31.0288789810805</v>
      </c>
      <c r="D133" s="145" t="n"/>
      <c r="G133" s="153" t="inlineStr">
        <is>
          <t>"1/6/19 10:00 PM",</t>
        </is>
      </c>
    </row>
    <row r="134" ht="15.65" customHeight="1" s="74">
      <c r="A134" s="152" t="n">
        <v>43471.45833333334</v>
      </c>
      <c r="B134" s="151" t="n">
        <v>132</v>
      </c>
      <c r="C134" s="148" t="n">
        <v>28.0928595982641</v>
      </c>
      <c r="D134" s="148" t="n"/>
      <c r="G134" s="153" t="inlineStr">
        <is>
          <t>"1/6/19 11:00 PM",</t>
        </is>
      </c>
    </row>
    <row r="135" ht="15.65" customHeight="1" s="74">
      <c r="A135" s="152" t="n">
        <v>43471.5</v>
      </c>
      <c r="B135" s="151" t="n">
        <v>133</v>
      </c>
      <c r="C135" s="145" t="n">
        <v>27.5728357256178</v>
      </c>
      <c r="D135" s="145" t="n"/>
      <c r="G135" s="153" t="inlineStr">
        <is>
          <t>"1/7/19 12:00 AM",</t>
        </is>
      </c>
    </row>
    <row r="136" ht="15.65" customHeight="1" s="74">
      <c r="A136" s="152" t="n">
        <v>43471.54166666666</v>
      </c>
      <c r="B136" s="151" t="n">
        <v>134</v>
      </c>
      <c r="C136" s="148" t="n">
        <v>22.9338574750955</v>
      </c>
      <c r="D136" s="148" t="n"/>
      <c r="G136" s="153" t="inlineStr">
        <is>
          <t>"1/7/19 1:00 AM",</t>
        </is>
      </c>
    </row>
    <row r="137" ht="15.65" customHeight="1" s="74">
      <c r="A137" s="152" t="n">
        <v>43471.58333333334</v>
      </c>
      <c r="B137" s="151" t="n">
        <v>135</v>
      </c>
      <c r="C137" s="145" t="n">
        <v>22.2109941573256</v>
      </c>
      <c r="D137" s="145" t="n"/>
      <c r="G137" s="153" t="inlineStr">
        <is>
          <t>"1/7/19 2:00 AM",</t>
        </is>
      </c>
    </row>
    <row r="138" ht="15.65" customHeight="1" s="74">
      <c r="A138" s="152" t="n">
        <v>43471.625</v>
      </c>
      <c r="B138" s="151" t="n">
        <v>136</v>
      </c>
      <c r="C138" s="148" t="n">
        <v>22.5941808517465</v>
      </c>
      <c r="D138" s="148" t="n"/>
      <c r="G138" s="153" t="inlineStr">
        <is>
          <t>"1/7/19 3:00 AM",</t>
        </is>
      </c>
    </row>
    <row r="139" ht="15.65" customHeight="1" s="74">
      <c r="A139" s="152" t="n">
        <v>43471.66666666666</v>
      </c>
      <c r="B139" s="151" t="n">
        <v>137</v>
      </c>
      <c r="C139" s="145" t="n">
        <v>24.6526822474643</v>
      </c>
      <c r="D139" s="145" t="n"/>
      <c r="G139" s="153" t="inlineStr">
        <is>
          <t>"1/7/19 4:00 AM",</t>
        </is>
      </c>
    </row>
    <row r="140" ht="15.65" customHeight="1" s="74">
      <c r="A140" s="152" t="n">
        <v>43471.70833333334</v>
      </c>
      <c r="B140" s="151" t="n">
        <v>138</v>
      </c>
      <c r="C140" s="148" t="n">
        <v>24.7825087958461</v>
      </c>
      <c r="D140" s="148" t="n"/>
      <c r="G140" s="153" t="inlineStr">
        <is>
          <t>"1/7/19 5:00 AM",</t>
        </is>
      </c>
    </row>
    <row r="141" ht="15.65" customHeight="1" s="74">
      <c r="A141" s="152" t="n">
        <v>43471.75</v>
      </c>
      <c r="B141" s="151" t="n">
        <v>139</v>
      </c>
      <c r="C141" s="145" t="n">
        <v>12.762904757062</v>
      </c>
      <c r="D141" s="145" t="n"/>
      <c r="G141" s="153" t="inlineStr">
        <is>
          <t>"1/7/19 6:00 AM",</t>
        </is>
      </c>
    </row>
    <row r="142" ht="15.65" customHeight="1" s="74">
      <c r="A142" s="152" t="n">
        <v>43471.79166666666</v>
      </c>
      <c r="B142" s="151" t="n">
        <v>140</v>
      </c>
      <c r="C142" s="148" t="n">
        <v>12.1724675869003</v>
      </c>
      <c r="D142" s="148" t="n"/>
      <c r="G142" s="153" t="inlineStr">
        <is>
          <t>"1/7/19 7:00 AM",</t>
        </is>
      </c>
    </row>
    <row r="143" ht="15.65" customHeight="1" s="74">
      <c r="A143" s="152" t="n">
        <v>43471.83333333334</v>
      </c>
      <c r="B143" s="151" t="n">
        <v>141</v>
      </c>
      <c r="C143" s="145" t="n">
        <v>11.808514832733</v>
      </c>
      <c r="D143" s="145" t="n"/>
      <c r="G143" s="153" t="inlineStr">
        <is>
          <t>"1/7/19 8:00 AM",</t>
        </is>
      </c>
    </row>
    <row r="144" ht="15.65" customHeight="1" s="74">
      <c r="A144" s="152" t="n">
        <v>43471.875</v>
      </c>
      <c r="B144" s="151" t="n">
        <v>142</v>
      </c>
      <c r="C144" s="148" t="n">
        <v>13.8703856392275</v>
      </c>
      <c r="D144" s="148" t="n"/>
      <c r="G144" s="153" t="inlineStr">
        <is>
          <t>"1/7/19 9:00 AM",</t>
        </is>
      </c>
    </row>
    <row r="145" ht="15.65" customHeight="1" s="74">
      <c r="A145" s="152" t="n">
        <v>43471.91666666666</v>
      </c>
      <c r="B145" s="151" t="n">
        <v>143</v>
      </c>
      <c r="C145" s="145" t="n">
        <v>12.5653375877959</v>
      </c>
      <c r="D145" s="145" t="n"/>
      <c r="G145" s="153" t="inlineStr">
        <is>
          <t>"1/7/19 10:00 AM",</t>
        </is>
      </c>
    </row>
    <row r="146" ht="15.65" customHeight="1" s="74">
      <c r="A146" s="152" t="n">
        <v>43471.95833333334</v>
      </c>
      <c r="B146" s="151" t="n">
        <v>144</v>
      </c>
      <c r="C146" s="148" t="n">
        <v>13.8342155593503</v>
      </c>
      <c r="D146" s="148" t="n"/>
      <c r="G146" s="153" t="inlineStr">
        <is>
          <t>"1/7/19 11:00 AM",</t>
        </is>
      </c>
    </row>
    <row r="147" ht="15.65" customHeight="1" s="74">
      <c r="A147" s="152" t="n">
        <v>43472</v>
      </c>
      <c r="B147" s="151" t="n">
        <v>145</v>
      </c>
      <c r="C147" s="145" t="n">
        <v>11.670206873446</v>
      </c>
      <c r="D147" s="145" t="n"/>
      <c r="G147" s="153" t="inlineStr">
        <is>
          <t>"1/7/19 12:00 PM",</t>
        </is>
      </c>
    </row>
    <row r="148" ht="15.65" customHeight="1" s="74">
      <c r="A148" s="152" t="n">
        <v>43472.04166666666</v>
      </c>
      <c r="B148" s="151" t="n">
        <v>146</v>
      </c>
      <c r="C148" s="148" t="n">
        <v>12.8751184842876</v>
      </c>
      <c r="D148" s="148" t="n"/>
      <c r="G148" s="153" t="inlineStr">
        <is>
          <t>"1/7/19 1:00 PM",</t>
        </is>
      </c>
    </row>
    <row r="149" ht="15.65" customHeight="1" s="74">
      <c r="A149" s="152" t="n">
        <v>43472.08333333334</v>
      </c>
      <c r="B149" s="151" t="n">
        <v>147</v>
      </c>
      <c r="C149" s="145" t="n">
        <v>13.7995936087024</v>
      </c>
      <c r="D149" s="145" t="n"/>
      <c r="G149" s="153" t="inlineStr">
        <is>
          <t>"1/7/19 2:00 PM",</t>
        </is>
      </c>
    </row>
    <row r="150" ht="15.65" customHeight="1" s="74">
      <c r="A150" s="152" t="n">
        <v>43472.125</v>
      </c>
      <c r="B150" s="151" t="n">
        <v>148</v>
      </c>
      <c r="C150" s="148" t="n">
        <v>14.3500148788135</v>
      </c>
      <c r="D150" s="148" t="n"/>
      <c r="G150" s="153" t="inlineStr">
        <is>
          <t>"1/7/19 3:00 PM",</t>
        </is>
      </c>
    </row>
    <row r="151" ht="15.65" customHeight="1" s="74">
      <c r="A151" s="152" t="n">
        <v>43472.16666666666</v>
      </c>
      <c r="B151" s="151" t="n">
        <v>149</v>
      </c>
      <c r="C151" s="145" t="n">
        <v>14.2700228364882</v>
      </c>
      <c r="D151" s="145" t="n"/>
      <c r="G151" s="153" t="inlineStr">
        <is>
          <t>"1/7/19 4:00 PM",</t>
        </is>
      </c>
    </row>
    <row r="152" ht="15.65" customHeight="1" s="74">
      <c r="A152" s="152" t="n">
        <v>43472.20833333334</v>
      </c>
      <c r="B152" s="151" t="n">
        <v>150</v>
      </c>
      <c r="C152" s="148" t="n">
        <v>14.3450715953534</v>
      </c>
      <c r="D152" s="148" t="n"/>
      <c r="G152" s="153" t="inlineStr">
        <is>
          <t>"1/7/19 5:00 PM",</t>
        </is>
      </c>
    </row>
    <row r="153" ht="15.65" customHeight="1" s="74">
      <c r="A153" s="152" t="n">
        <v>43472.25</v>
      </c>
      <c r="B153" s="151" t="n">
        <v>151</v>
      </c>
      <c r="C153" s="145" t="n">
        <v>15.9160344211851</v>
      </c>
      <c r="D153" s="145" t="n"/>
      <c r="G153" s="153" t="inlineStr">
        <is>
          <t>"1/7/19 6:00 PM",</t>
        </is>
      </c>
    </row>
    <row r="154" ht="15.65" customHeight="1" s="74">
      <c r="A154" s="152" t="n">
        <v>43472.29166666666</v>
      </c>
      <c r="B154" s="151" t="n">
        <v>152</v>
      </c>
      <c r="C154" s="148" t="n">
        <v>16.4268353184429</v>
      </c>
      <c r="D154" s="148" t="n"/>
      <c r="G154" s="153" t="inlineStr">
        <is>
          <t>"1/7/19 7:00 PM",</t>
        </is>
      </c>
    </row>
    <row r="155" ht="15.65" customHeight="1" s="74">
      <c r="A155" s="152" t="n">
        <v>43472.33333333334</v>
      </c>
      <c r="B155" s="151" t="n">
        <v>153</v>
      </c>
      <c r="C155" s="145" t="n">
        <v>16.3133645360796</v>
      </c>
      <c r="D155" s="145" t="n"/>
      <c r="G155" s="153" t="inlineStr">
        <is>
          <t>"1/7/19 8:00 PM",</t>
        </is>
      </c>
    </row>
    <row r="156" ht="15.65" customHeight="1" s="74">
      <c r="A156" s="152" t="n">
        <v>43472.375</v>
      </c>
      <c r="B156" s="151" t="n">
        <v>154</v>
      </c>
      <c r="C156" s="148" t="n">
        <v>15.605190622312</v>
      </c>
      <c r="D156" s="148" t="n"/>
      <c r="G156" s="153" t="inlineStr">
        <is>
          <t>"1/7/19 9:00 PM",</t>
        </is>
      </c>
    </row>
    <row r="157" ht="15.65" customHeight="1" s="74">
      <c r="A157" s="152" t="n">
        <v>43472.41666666666</v>
      </c>
      <c r="B157" s="151" t="n">
        <v>155</v>
      </c>
      <c r="C157" s="145" t="n">
        <v>13.3274082055553</v>
      </c>
      <c r="D157" s="145" t="n"/>
      <c r="G157" s="153" t="inlineStr">
        <is>
          <t>"1/7/19 10:00 PM",</t>
        </is>
      </c>
    </row>
    <row r="158" ht="15.65" customHeight="1" s="74">
      <c r="A158" s="152" t="n">
        <v>43472.45833333334</v>
      </c>
      <c r="B158" s="151" t="n">
        <v>156</v>
      </c>
      <c r="C158" s="148" t="n">
        <v>12.3788932717041</v>
      </c>
      <c r="D158" s="148" t="n"/>
      <c r="G158" s="153" t="inlineStr">
        <is>
          <t>"1/7/19 11:00 PM",</t>
        </is>
      </c>
    </row>
    <row r="159" ht="15.65" customHeight="1" s="74">
      <c r="A159" s="152" t="n">
        <v>43472.5</v>
      </c>
      <c r="B159" s="151" t="n">
        <v>157</v>
      </c>
      <c r="C159" s="145" t="n">
        <v>10.3197683540115</v>
      </c>
      <c r="D159" s="145" t="n"/>
      <c r="G159" s="153" t="inlineStr">
        <is>
          <t>"1/8/19 12:00 AM",</t>
        </is>
      </c>
    </row>
    <row r="160" ht="15.65" customHeight="1" s="74">
      <c r="A160" s="152" t="n">
        <v>43472.54166666666</v>
      </c>
      <c r="B160" s="151" t="n">
        <v>158</v>
      </c>
      <c r="C160" s="148" t="n">
        <v>9.32388688340505</v>
      </c>
      <c r="D160" s="148" t="n"/>
      <c r="G160" s="153" t="inlineStr">
        <is>
          <t>"1/8/19 1:00 AM",</t>
        </is>
      </c>
    </row>
    <row r="161" ht="15.65" customHeight="1" s="74">
      <c r="A161" s="152" t="n">
        <v>43472.58333333334</v>
      </c>
      <c r="B161" s="151" t="n">
        <v>159</v>
      </c>
      <c r="C161" s="145" t="n">
        <v>9.011872699867929</v>
      </c>
      <c r="D161" s="145" t="n"/>
      <c r="G161" s="153" t="inlineStr">
        <is>
          <t>"1/8/19 2:00 AM",</t>
        </is>
      </c>
    </row>
    <row r="162" ht="15.65" customHeight="1" s="74">
      <c r="A162" s="152" t="n">
        <v>43472.625</v>
      </c>
      <c r="B162" s="151" t="n">
        <v>160</v>
      </c>
      <c r="C162" s="148" t="n">
        <v>9.96855460812959</v>
      </c>
      <c r="D162" s="148" t="n"/>
      <c r="G162" s="153" t="inlineStr">
        <is>
          <t>"1/8/19 3:00 AM",</t>
        </is>
      </c>
    </row>
    <row r="163" ht="15.65" customHeight="1" s="74">
      <c r="A163" s="152" t="n">
        <v>43472.66666666666</v>
      </c>
      <c r="B163" s="151" t="n">
        <v>161</v>
      </c>
      <c r="C163" s="145" t="n">
        <v>11.2651757236069</v>
      </c>
      <c r="D163" s="145" t="n"/>
      <c r="G163" s="153" t="inlineStr">
        <is>
          <t>"1/8/19 4:00 AM",</t>
        </is>
      </c>
    </row>
    <row r="164" ht="15.65" customHeight="1" s="74">
      <c r="A164" s="152" t="n">
        <v>43472.70833333334</v>
      </c>
      <c r="B164" s="151" t="n">
        <v>162</v>
      </c>
      <c r="C164" s="148" t="n">
        <v>13.7562795759757</v>
      </c>
      <c r="D164" s="148" t="n"/>
      <c r="G164" s="153" t="inlineStr">
        <is>
          <t>"1/8/19 5:00 AM",</t>
        </is>
      </c>
    </row>
    <row r="165" ht="15.65" customHeight="1" s="74">
      <c r="A165" s="152" t="n">
        <v>43472.75</v>
      </c>
      <c r="B165" s="151" t="n">
        <v>163</v>
      </c>
      <c r="C165" s="145" t="n">
        <v>14.8100608503338</v>
      </c>
      <c r="D165" s="145" t="n"/>
      <c r="G165" s="153" t="inlineStr">
        <is>
          <t>"1/8/19 6:00 AM",</t>
        </is>
      </c>
    </row>
    <row r="166" ht="15.65" customHeight="1" s="74">
      <c r="A166" s="152" t="n">
        <v>43472.79166666666</v>
      </c>
      <c r="B166" s="151" t="n">
        <v>164</v>
      </c>
      <c r="C166" s="148" t="n">
        <v>15.0281675060682</v>
      </c>
      <c r="D166" s="148" t="n"/>
      <c r="G166" s="153" t="inlineStr">
        <is>
          <t>"1/8/19 7:00 AM",</t>
        </is>
      </c>
    </row>
    <row r="167" ht="15.65" customHeight="1" s="74">
      <c r="A167" s="152" t="n">
        <v>43472.83333333334</v>
      </c>
      <c r="B167" s="151" t="n">
        <v>165</v>
      </c>
      <c r="C167" s="145" t="n">
        <v>17.6815768748582</v>
      </c>
      <c r="D167" s="145" t="n"/>
      <c r="G167" s="153" t="inlineStr">
        <is>
          <t>"1/8/19 8:00 AM",</t>
        </is>
      </c>
    </row>
    <row r="168" ht="15.65" customHeight="1" s="74">
      <c r="A168" s="152" t="n">
        <v>43472.875</v>
      </c>
      <c r="B168" s="151" t="n">
        <v>166</v>
      </c>
      <c r="C168" s="148" t="n">
        <v>18.1015745721307</v>
      </c>
      <c r="D168" s="148" t="n"/>
      <c r="G168" s="153" t="inlineStr">
        <is>
          <t>"1/8/19 9:00 AM",</t>
        </is>
      </c>
    </row>
    <row r="169" ht="15.65" customHeight="1" s="74">
      <c r="A169" s="152" t="n">
        <v>43472.91666666666</v>
      </c>
      <c r="B169" s="151" t="n">
        <v>167</v>
      </c>
      <c r="C169" s="145" t="n">
        <v>17.4149809001623</v>
      </c>
      <c r="D169" s="145" t="n"/>
      <c r="G169" s="153" t="inlineStr">
        <is>
          <t>"1/8/19 10:00 AM",</t>
        </is>
      </c>
    </row>
    <row r="170" ht="15.65" customHeight="1" s="74">
      <c r="A170" s="152" t="n">
        <v>43472.95833333334</v>
      </c>
      <c r="B170" s="151" t="n">
        <v>168</v>
      </c>
      <c r="C170" s="148" t="n">
        <v>17.4419546480762</v>
      </c>
      <c r="D170" s="148" t="n"/>
      <c r="G170" s="153" t="inlineStr">
        <is>
          <t>"1/8/19 11:00 AM",</t>
        </is>
      </c>
    </row>
    <row r="171" ht="15.65" customHeight="1" s="74">
      <c r="A171" s="152" t="n">
        <v>43473</v>
      </c>
      <c r="B171" s="151" t="n">
        <v>169</v>
      </c>
      <c r="C171" s="145" t="n">
        <v>18.7430608372468</v>
      </c>
      <c r="D171" s="145" t="n"/>
      <c r="G171" s="153" t="inlineStr">
        <is>
          <t>"1/8/19 12:00 PM",</t>
        </is>
      </c>
    </row>
    <row r="172" ht="15.65" customHeight="1" s="74">
      <c r="A172" s="152" t="n">
        <v>43473.04166666666</v>
      </c>
      <c r="B172" s="151" t="n">
        <v>170</v>
      </c>
      <c r="C172" s="148" t="n">
        <v>18.0160154064959</v>
      </c>
      <c r="D172" s="148" t="n"/>
      <c r="G172" s="153" t="inlineStr">
        <is>
          <t>"1/8/19 1:00 PM",</t>
        </is>
      </c>
    </row>
    <row r="173" ht="15.65" customHeight="1" s="74">
      <c r="A173" s="152" t="n">
        <v>43473.08333333334</v>
      </c>
      <c r="B173" s="151" t="n">
        <v>171</v>
      </c>
      <c r="C173" s="145" t="n">
        <v>19.2582917405196</v>
      </c>
      <c r="D173" s="145" t="n"/>
      <c r="G173" s="153" t="inlineStr">
        <is>
          <t>"1/8/19 2:00 PM",</t>
        </is>
      </c>
    </row>
    <row r="174" ht="15.65" customHeight="1" s="74">
      <c r="A174" s="152" t="n">
        <v>43473.125</v>
      </c>
      <c r="B174" s="151" t="n">
        <v>172</v>
      </c>
      <c r="C174" s="148" t="n">
        <v>18.255848835474</v>
      </c>
      <c r="D174" s="148" t="n"/>
      <c r="G174" s="153" t="inlineStr">
        <is>
          <t>"1/8/19 3:00 PM",</t>
        </is>
      </c>
    </row>
    <row r="175" ht="15.65" customHeight="1" s="74">
      <c r="A175" s="152" t="n">
        <v>43473.16666666666</v>
      </c>
      <c r="B175" s="151" t="n">
        <v>173</v>
      </c>
      <c r="C175" s="145" t="n">
        <v>17.7688434390598</v>
      </c>
      <c r="D175" s="145" t="n"/>
      <c r="G175" s="153" t="inlineStr">
        <is>
          <t>"1/8/19 4:00 PM",</t>
        </is>
      </c>
    </row>
    <row r="176" ht="15.65" customHeight="1" s="74">
      <c r="A176" s="152" t="n">
        <v>43473.20833333334</v>
      </c>
      <c r="B176" s="151" t="n">
        <v>174</v>
      </c>
      <c r="C176" s="148" t="n">
        <v>18.8984404842438</v>
      </c>
      <c r="D176" s="148" t="n"/>
      <c r="G176" s="153" t="inlineStr">
        <is>
          <t>"1/8/19 5:00 PM",</t>
        </is>
      </c>
    </row>
    <row r="177" ht="15.65" customHeight="1" s="74">
      <c r="A177" s="152" t="n">
        <v>43473.25</v>
      </c>
      <c r="B177" s="151" t="n">
        <v>175</v>
      </c>
      <c r="C177" s="145" t="n">
        <v>19.265918837534</v>
      </c>
      <c r="D177" s="145" t="n"/>
      <c r="G177" s="153" t="inlineStr">
        <is>
          <t>"1/8/19 6:00 PM",</t>
        </is>
      </c>
    </row>
    <row r="178" ht="15.65" customHeight="1" s="74">
      <c r="A178" s="152" t="n">
        <v>43473.29166666666</v>
      </c>
      <c r="B178" s="151" t="n">
        <v>176</v>
      </c>
      <c r="C178" s="148" t="n">
        <v>19.0095479031506</v>
      </c>
      <c r="D178" s="148" t="n"/>
      <c r="G178" s="153" t="inlineStr">
        <is>
          <t>"1/8/19 7:00 PM",</t>
        </is>
      </c>
    </row>
    <row r="179" ht="15.65" customHeight="1" s="74">
      <c r="A179" s="152" t="n">
        <v>43473.33333333334</v>
      </c>
      <c r="B179" s="151" t="n">
        <v>177</v>
      </c>
      <c r="C179" s="145" t="n">
        <v>16.1685226938443</v>
      </c>
      <c r="D179" s="145" t="n"/>
      <c r="G179" s="153" t="inlineStr">
        <is>
          <t>"1/8/19 8:00 PM",</t>
        </is>
      </c>
    </row>
    <row r="180" ht="15.65" customHeight="1" s="74">
      <c r="A180" s="152" t="n">
        <v>43473.375</v>
      </c>
      <c r="B180" s="151" t="n">
        <v>178</v>
      </c>
      <c r="C180" s="148" t="n">
        <v>14.1441921523803</v>
      </c>
      <c r="D180" s="148" t="n"/>
      <c r="G180" s="153" t="inlineStr">
        <is>
          <t>"1/8/19 9:00 PM",</t>
        </is>
      </c>
    </row>
    <row r="181" ht="15.65" customHeight="1" s="74">
      <c r="A181" s="152" t="n">
        <v>43473.41666666666</v>
      </c>
      <c r="B181" s="151" t="n">
        <v>179</v>
      </c>
      <c r="C181" s="145" t="n">
        <v>10.4205731004982</v>
      </c>
      <c r="D181" s="145" t="n"/>
      <c r="G181" s="153" t="inlineStr">
        <is>
          <t>"1/8/19 10:00 PM",</t>
        </is>
      </c>
    </row>
    <row r="182" ht="15.65" customHeight="1" s="74">
      <c r="A182" s="152" t="n">
        <v>43473.45833333334</v>
      </c>
      <c r="B182" s="151" t="n">
        <v>180</v>
      </c>
      <c r="C182" s="148" t="n">
        <v>7.6861886992294</v>
      </c>
      <c r="D182" s="148" t="n"/>
      <c r="G182" s="153" t="inlineStr">
        <is>
          <t>"1/8/19 11:00 PM",</t>
        </is>
      </c>
    </row>
    <row r="183" ht="15.65" customHeight="1" s="74">
      <c r="A183" s="152" t="n">
        <v>43473.5</v>
      </c>
      <c r="B183" s="151" t="n">
        <v>181</v>
      </c>
      <c r="C183" s="145" t="n">
        <v>5.74252211131514</v>
      </c>
      <c r="D183" s="145" t="n"/>
      <c r="G183" s="153" t="inlineStr">
        <is>
          <t>"1/9/19 12:00 AM",</t>
        </is>
      </c>
    </row>
    <row r="184" ht="15.65" customHeight="1" s="74">
      <c r="A184" s="152" t="n">
        <v>43473.54166666666</v>
      </c>
      <c r="B184" s="151" t="n">
        <v>182</v>
      </c>
      <c r="C184" s="148" t="n">
        <v>4.93244254501159</v>
      </c>
      <c r="D184" s="148" t="n"/>
      <c r="G184" s="153" t="inlineStr">
        <is>
          <t>"1/9/19 1:00 AM",</t>
        </is>
      </c>
    </row>
    <row r="185" ht="15.65" customHeight="1" s="74">
      <c r="A185" s="152" t="n">
        <v>43473.58333333334</v>
      </c>
      <c r="B185" s="151" t="n">
        <v>183</v>
      </c>
      <c r="C185" s="145" t="n">
        <v>4.11829695953916</v>
      </c>
      <c r="D185" s="145" t="n"/>
      <c r="G185" s="153" t="inlineStr">
        <is>
          <t>"1/9/19 2:00 AM",</t>
        </is>
      </c>
    </row>
    <row r="186" ht="15.65" customHeight="1" s="74">
      <c r="A186" s="152" t="n">
        <v>43473.625</v>
      </c>
      <c r="B186" s="151" t="n">
        <v>184</v>
      </c>
      <c r="C186" s="148" t="n">
        <v>4.76730464553355</v>
      </c>
      <c r="D186" s="148" t="n"/>
      <c r="G186" s="153" t="inlineStr">
        <is>
          <t>"1/9/19 3:00 AM",</t>
        </is>
      </c>
    </row>
    <row r="187" ht="15.65" customHeight="1" s="74">
      <c r="A187" s="152" t="n">
        <v>43473.66666666666</v>
      </c>
      <c r="B187" s="151" t="n">
        <v>185</v>
      </c>
      <c r="C187" s="145" t="n">
        <v>5.55630262513223</v>
      </c>
      <c r="D187" s="145" t="n"/>
      <c r="G187" s="153" t="inlineStr">
        <is>
          <t>"1/9/19 4:00 AM",</t>
        </is>
      </c>
    </row>
    <row r="188" ht="15.65" customHeight="1" s="74">
      <c r="A188" s="152" t="n">
        <v>43473.70833333334</v>
      </c>
      <c r="B188" s="151" t="n">
        <v>186</v>
      </c>
      <c r="C188" s="148" t="n">
        <v>8.691036019013209</v>
      </c>
      <c r="D188" s="148" t="n"/>
      <c r="G188" s="153" t="inlineStr">
        <is>
          <t>"1/9/19 5:00 AM",</t>
        </is>
      </c>
    </row>
    <row r="189" ht="15.65" customHeight="1" s="74">
      <c r="A189" s="152" t="n">
        <v>43473.75</v>
      </c>
      <c r="B189" s="151" t="n">
        <v>187</v>
      </c>
      <c r="C189" s="145" t="n">
        <v>9.83233134319506</v>
      </c>
      <c r="D189" s="145" t="n"/>
      <c r="G189" s="153" t="inlineStr">
        <is>
          <t>"1/9/19 6:00 AM",</t>
        </is>
      </c>
    </row>
    <row r="190" ht="15.65" customHeight="1" s="74">
      <c r="A190" s="152" t="n">
        <v>43473.79166666666</v>
      </c>
      <c r="B190" s="151" t="n">
        <v>188</v>
      </c>
      <c r="C190" s="148" t="n">
        <v>11.0943162074535</v>
      </c>
      <c r="D190" s="148" t="n"/>
      <c r="G190" s="153" t="inlineStr">
        <is>
          <t>"1/9/19 7:00 AM",</t>
        </is>
      </c>
    </row>
    <row r="191" ht="15.65" customHeight="1" s="74">
      <c r="A191" s="152" t="n">
        <v>43473.83333333334</v>
      </c>
      <c r="B191" s="151" t="n">
        <v>189</v>
      </c>
      <c r="C191" s="145" t="n">
        <v>12.5174232730468</v>
      </c>
      <c r="D191" s="145" t="n"/>
      <c r="G191" s="153" t="inlineStr">
        <is>
          <t>"1/9/19 8:00 AM",</t>
        </is>
      </c>
    </row>
    <row r="192" ht="15.65" customHeight="1" s="74">
      <c r="A192" s="152" t="n">
        <v>43473.875</v>
      </c>
      <c r="B192" s="151" t="n">
        <v>190</v>
      </c>
      <c r="C192" s="148" t="n">
        <v>13.4685803637747</v>
      </c>
      <c r="D192" s="148" t="n"/>
      <c r="G192" s="153" t="inlineStr">
        <is>
          <t>"1/9/19 9:00 AM",</t>
        </is>
      </c>
    </row>
    <row r="193" ht="15.65" customHeight="1" s="74">
      <c r="A193" s="152" t="n">
        <v>43473.91666666666</v>
      </c>
      <c r="B193" s="151" t="n">
        <v>191</v>
      </c>
      <c r="C193" s="145" t="n">
        <v>13.4162407970668</v>
      </c>
      <c r="D193" s="145" t="n"/>
      <c r="G193" s="153" t="inlineStr">
        <is>
          <t>"1/9/19 10:00 AM",</t>
        </is>
      </c>
    </row>
    <row r="194" ht="15.65" customHeight="1" s="74">
      <c r="A194" s="152" t="n">
        <v>43473.95833333334</v>
      </c>
      <c r="B194" s="151" t="n">
        <v>192</v>
      </c>
      <c r="C194" s="148" t="n">
        <v>14.0989992364299</v>
      </c>
      <c r="D194" s="148" t="n"/>
      <c r="G194" s="153" t="inlineStr">
        <is>
          <t>"1/9/19 11:00 AM",</t>
        </is>
      </c>
    </row>
    <row r="195" ht="15.65" customHeight="1" s="74">
      <c r="A195" s="152" t="n">
        <v>43474</v>
      </c>
      <c r="B195" s="151" t="n">
        <v>193</v>
      </c>
      <c r="C195" s="145" t="n">
        <v>17.3789532459327</v>
      </c>
      <c r="D195" s="145" t="n"/>
      <c r="G195" s="153" t="inlineStr">
        <is>
          <t>"1/9/19 12:00 PM",</t>
        </is>
      </c>
    </row>
    <row r="196" ht="15.65" customHeight="1" s="74">
      <c r="A196" s="152" t="n">
        <v>43474.04166666666</v>
      </c>
      <c r="B196" s="151" t="n">
        <v>194</v>
      </c>
      <c r="C196" s="148" t="n">
        <v>16.3676729579808</v>
      </c>
      <c r="D196" s="148" t="n"/>
      <c r="G196" s="153" t="inlineStr">
        <is>
          <t>"1/9/19 1:00 PM",</t>
        </is>
      </c>
    </row>
    <row r="197" ht="15.65" customHeight="1" s="74">
      <c r="A197" s="152" t="n">
        <v>43474.08333333334</v>
      </c>
      <c r="B197" s="151" t="n">
        <v>195</v>
      </c>
      <c r="C197" s="145" t="n">
        <v>16.7292120033983</v>
      </c>
      <c r="D197" s="145" t="n"/>
      <c r="G197" s="153" t="inlineStr">
        <is>
          <t>"1/9/19 2:00 PM",</t>
        </is>
      </c>
    </row>
    <row r="198" ht="15.65" customHeight="1" s="74">
      <c r="A198" s="152" t="n">
        <v>43474.125</v>
      </c>
      <c r="B198" s="151" t="n">
        <v>196</v>
      </c>
      <c r="C198" s="148" t="n">
        <v>17.4030196340798</v>
      </c>
      <c r="D198" s="148" t="n"/>
      <c r="G198" s="153" t="inlineStr">
        <is>
          <t>"1/9/19 3:00 PM",</t>
        </is>
      </c>
    </row>
    <row r="199" ht="15.65" customHeight="1" s="74">
      <c r="A199" s="152" t="n">
        <v>43474.16666666666</v>
      </c>
      <c r="B199" s="151" t="n">
        <v>197</v>
      </c>
      <c r="C199" s="145" t="n">
        <v>17.9388955648341</v>
      </c>
      <c r="D199" s="145" t="n"/>
      <c r="G199" s="153" t="inlineStr">
        <is>
          <t>"1/9/19 4:00 PM",</t>
        </is>
      </c>
    </row>
    <row r="200" ht="15.65" customHeight="1" s="74">
      <c r="A200" s="152" t="n">
        <v>43474.20833333334</v>
      </c>
      <c r="B200" s="151" t="n">
        <v>198</v>
      </c>
      <c r="C200" s="148" t="n">
        <v>18.9241664788373</v>
      </c>
      <c r="D200" s="148" t="n"/>
      <c r="G200" s="153" t="inlineStr">
        <is>
          <t>"1/9/19 5:00 PM",</t>
        </is>
      </c>
    </row>
    <row r="201" ht="15.65" customHeight="1" s="74">
      <c r="A201" s="152" t="n">
        <v>43474.25</v>
      </c>
      <c r="B201" s="151" t="n">
        <v>199</v>
      </c>
      <c r="C201" s="145" t="n">
        <v>18.857107618</v>
      </c>
      <c r="D201" s="145" t="n"/>
      <c r="G201" s="153" t="inlineStr">
        <is>
          <t>"1/9/19 6:00 PM",</t>
        </is>
      </c>
    </row>
    <row r="202" ht="15.65" customHeight="1" s="74">
      <c r="A202" s="152" t="n">
        <v>43474.29166666666</v>
      </c>
      <c r="B202" s="151" t="n">
        <v>200</v>
      </c>
      <c r="C202" s="148" t="n">
        <v>19.921295801933</v>
      </c>
      <c r="D202" s="148" t="n"/>
      <c r="G202" s="153" t="inlineStr">
        <is>
          <t>"1/9/19 7:00 PM",</t>
        </is>
      </c>
    </row>
    <row r="203" ht="15.65" customHeight="1" s="74">
      <c r="A203" s="152" t="n">
        <v>43474.33333333334</v>
      </c>
      <c r="B203" s="151" t="n">
        <v>201</v>
      </c>
      <c r="C203" s="145" t="n">
        <v>43.3468814028864</v>
      </c>
      <c r="D203" s="145" t="n"/>
      <c r="G203" s="153" t="inlineStr">
        <is>
          <t>"1/9/19 8:00 PM",</t>
        </is>
      </c>
    </row>
    <row r="204" ht="15.65" customHeight="1" s="74">
      <c r="A204" s="152" t="n">
        <v>43474.375</v>
      </c>
      <c r="B204" s="151" t="n">
        <v>202</v>
      </c>
      <c r="C204" s="148" t="n">
        <v>37.0839508130217</v>
      </c>
      <c r="D204" s="148" t="n"/>
      <c r="G204" s="153" t="inlineStr">
        <is>
          <t>"1/9/19 9:00 PM",</t>
        </is>
      </c>
    </row>
    <row r="205" ht="15.65" customHeight="1" s="74">
      <c r="A205" s="152" t="n">
        <v>43474.41666666666</v>
      </c>
      <c r="B205" s="151" t="n">
        <v>203</v>
      </c>
      <c r="C205" s="145" t="n">
        <v>30.8196166367764</v>
      </c>
      <c r="D205" s="145" t="n"/>
      <c r="G205" s="153" t="inlineStr">
        <is>
          <t>"1/9/19 10:00 PM",</t>
        </is>
      </c>
    </row>
    <row r="206" ht="15.65" customHeight="1" s="74">
      <c r="A206" s="152" t="n">
        <v>43474.45833333334</v>
      </c>
      <c r="B206" s="151" t="n">
        <v>204</v>
      </c>
      <c r="C206" s="148" t="n">
        <v>24.331650572838</v>
      </c>
      <c r="D206" s="148" t="n"/>
      <c r="G206" s="153" t="inlineStr">
        <is>
          <t>"1/9/19 11:00 PM",</t>
        </is>
      </c>
    </row>
    <row r="207" ht="15.65" customHeight="1" s="74">
      <c r="A207" s="152" t="n">
        <v>43474.5</v>
      </c>
      <c r="B207" s="151" t="n">
        <v>205</v>
      </c>
      <c r="C207" s="145" t="n">
        <v>20.0039191450068</v>
      </c>
      <c r="D207" s="145" t="n"/>
      <c r="G207" s="153" t="inlineStr">
        <is>
          <t>"1/10/19 12:00 AM",</t>
        </is>
      </c>
    </row>
    <row r="208" ht="15.65" customHeight="1" s="74">
      <c r="A208" s="152" t="n">
        <v>43474.54166666666</v>
      </c>
      <c r="B208" s="151" t="n">
        <v>206</v>
      </c>
      <c r="C208" s="148" t="n">
        <v>17.3981428780853</v>
      </c>
      <c r="D208" s="148" t="n"/>
      <c r="G208" s="153" t="inlineStr">
        <is>
          <t>"1/10/19 1:00 AM",</t>
        </is>
      </c>
    </row>
    <row r="209" ht="15.65" customHeight="1" s="74">
      <c r="A209" s="152" t="n">
        <v>43474.58333333334</v>
      </c>
      <c r="B209" s="151" t="n">
        <v>207</v>
      </c>
      <c r="C209" s="145" t="n">
        <v>20.0455632182249</v>
      </c>
      <c r="D209" s="145" t="n"/>
      <c r="G209" s="153" t="inlineStr">
        <is>
          <t>"1/10/19 2:00 AM",</t>
        </is>
      </c>
    </row>
    <row r="210" ht="15.65" customHeight="1" s="74">
      <c r="A210" s="152" t="n">
        <v>43474.625</v>
      </c>
      <c r="B210" s="151" t="n">
        <v>208</v>
      </c>
      <c r="C210" s="148" t="n">
        <v>19.4673258176992</v>
      </c>
      <c r="D210" s="148" t="n"/>
      <c r="G210" s="153" t="inlineStr">
        <is>
          <t>"1/10/19 3:00 AM",</t>
        </is>
      </c>
    </row>
    <row r="211" ht="15.65" customHeight="1" s="74">
      <c r="A211" s="152" t="n">
        <v>43474.66666666666</v>
      </c>
      <c r="B211" s="151" t="n">
        <v>209</v>
      </c>
      <c r="C211" s="145" t="n">
        <v>19.274580017524</v>
      </c>
      <c r="D211" s="145" t="n"/>
      <c r="G211" s="153" t="inlineStr">
        <is>
          <t>"1/10/19 4:00 AM",</t>
        </is>
      </c>
    </row>
    <row r="212" ht="15.65" customHeight="1" s="74">
      <c r="A212" s="152" t="n">
        <v>43474.70833333334</v>
      </c>
      <c r="B212" s="151" t="n">
        <v>210</v>
      </c>
      <c r="C212" s="148" t="n">
        <v>17.4094836104897</v>
      </c>
      <c r="D212" s="148" t="n"/>
      <c r="G212" s="153" t="inlineStr">
        <is>
          <t>"1/10/19 5:00 AM",</t>
        </is>
      </c>
    </row>
    <row r="213" ht="15.65" customHeight="1" s="74">
      <c r="A213" s="152" t="n">
        <v>43474.75</v>
      </c>
      <c r="B213" s="151" t="n">
        <v>211</v>
      </c>
      <c r="C213" s="145" t="n">
        <v>12.6413532831852</v>
      </c>
      <c r="D213" s="145" t="n"/>
      <c r="G213" s="153" t="inlineStr">
        <is>
          <t>"1/10/19 6:00 AM",</t>
        </is>
      </c>
    </row>
    <row r="214" ht="15.65" customHeight="1" s="74">
      <c r="A214" s="152" t="n">
        <v>43474.79166666666</v>
      </c>
      <c r="B214" s="151" t="n">
        <v>212</v>
      </c>
      <c r="C214" s="148" t="n">
        <v>12.5304813394562</v>
      </c>
      <c r="D214" s="148" t="n"/>
      <c r="G214" s="153" t="inlineStr">
        <is>
          <t>"1/10/19 7:00 AM",</t>
        </is>
      </c>
    </row>
    <row r="215" ht="15.65" customHeight="1" s="74">
      <c r="A215" s="152" t="n">
        <v>43474.83333333334</v>
      </c>
      <c r="B215" s="151" t="n">
        <v>213</v>
      </c>
      <c r="C215" s="145" t="n">
        <v>9.209960881850339</v>
      </c>
      <c r="D215" s="145" t="n"/>
      <c r="G215" s="153" t="inlineStr">
        <is>
          <t>"1/10/19 8:00 AM",</t>
        </is>
      </c>
    </row>
    <row r="216" ht="15.65" customHeight="1" s="74">
      <c r="A216" s="152" t="n">
        <v>43474.875</v>
      </c>
      <c r="B216" s="151" t="n">
        <v>214</v>
      </c>
      <c r="C216" s="148" t="n">
        <v>9.7818535283748</v>
      </c>
      <c r="D216" s="148" t="n"/>
      <c r="G216" s="153" t="inlineStr">
        <is>
          <t>"1/10/19 9:00 AM",</t>
        </is>
      </c>
    </row>
    <row r="217" ht="15.65" customHeight="1" s="74">
      <c r="A217" s="152" t="n">
        <v>43474.91666666666</v>
      </c>
      <c r="B217" s="151" t="n">
        <v>215</v>
      </c>
      <c r="C217" s="145" t="n">
        <v>11.1420132236917</v>
      </c>
      <c r="D217" s="145" t="n"/>
      <c r="G217" s="153" t="inlineStr">
        <is>
          <t>"1/10/19 10:00 AM",</t>
        </is>
      </c>
    </row>
    <row r="218" ht="15.65" customHeight="1" s="74">
      <c r="A218" s="152" t="n">
        <v>43474.95833333334</v>
      </c>
      <c r="B218" s="151" t="n">
        <v>216</v>
      </c>
      <c r="C218" s="148" t="n">
        <v>12.4162230884362</v>
      </c>
      <c r="D218" s="148" t="n"/>
      <c r="G218" s="153" t="inlineStr">
        <is>
          <t>"1/10/19 11:00 AM",</t>
        </is>
      </c>
    </row>
    <row r="219" ht="15.65" customHeight="1" s="74">
      <c r="A219" s="152" t="n">
        <v>43475</v>
      </c>
      <c r="B219" s="151" t="n">
        <v>217</v>
      </c>
      <c r="C219" s="145" t="n">
        <v>14.9187707464616</v>
      </c>
      <c r="D219" s="145" t="n"/>
      <c r="G219" s="153" t="inlineStr">
        <is>
          <t>"1/10/19 12:00 PM",</t>
        </is>
      </c>
    </row>
    <row r="220" ht="15.65" customHeight="1" s="74">
      <c r="A220" s="152" t="n">
        <v>43475.04166666666</v>
      </c>
      <c r="B220" s="151" t="n">
        <v>218</v>
      </c>
      <c r="C220" s="148" t="n">
        <v>16.0938617140667</v>
      </c>
      <c r="D220" s="148" t="n"/>
      <c r="G220" s="153" t="inlineStr">
        <is>
          <t>"1/10/19 1:00 PM",</t>
        </is>
      </c>
    </row>
    <row r="221" ht="15.65" customHeight="1" s="74">
      <c r="A221" s="152" t="n">
        <v>43475.08333333334</v>
      </c>
      <c r="B221" s="151" t="n">
        <v>219</v>
      </c>
      <c r="C221" s="145" t="n">
        <v>16.45695783744</v>
      </c>
      <c r="D221" s="145" t="n"/>
      <c r="G221" s="153" t="inlineStr">
        <is>
          <t>"1/10/19 2:00 PM",</t>
        </is>
      </c>
    </row>
    <row r="222" ht="15.65" customHeight="1" s="74">
      <c r="A222" s="152" t="n">
        <v>43475.125</v>
      </c>
      <c r="B222" s="151" t="n">
        <v>220</v>
      </c>
      <c r="C222" s="148" t="n">
        <v>16.7229491086269</v>
      </c>
      <c r="D222" s="148" t="n"/>
      <c r="G222" s="153" t="inlineStr">
        <is>
          <t>"1/10/19 3:00 PM",</t>
        </is>
      </c>
    </row>
    <row r="223" ht="15.65" customHeight="1" s="74">
      <c r="A223" s="152" t="n">
        <v>43475.16666666666</v>
      </c>
      <c r="B223" s="151" t="n">
        <v>221</v>
      </c>
      <c r="C223" s="145" t="n">
        <v>16.7657555581958</v>
      </c>
      <c r="D223" s="145" t="n"/>
      <c r="G223" s="153" t="inlineStr">
        <is>
          <t>"1/10/19 4:00 PM",</t>
        </is>
      </c>
    </row>
    <row r="224" ht="15.65" customHeight="1" s="74">
      <c r="A224" s="152" t="n">
        <v>43475.20833333334</v>
      </c>
      <c r="B224" s="151" t="n">
        <v>222</v>
      </c>
      <c r="C224" s="148" t="n">
        <v>19.5270054316919</v>
      </c>
      <c r="D224" s="148" t="n"/>
      <c r="G224" s="153" t="inlineStr">
        <is>
          <t>"1/10/19 5:00 PM",</t>
        </is>
      </c>
    </row>
    <row r="225" ht="15.65" customHeight="1" s="74">
      <c r="A225" s="152" t="n">
        <v>43475.25</v>
      </c>
      <c r="B225" s="151" t="n">
        <v>223</v>
      </c>
      <c r="C225" s="145" t="n">
        <v>18.419823056014</v>
      </c>
      <c r="D225" s="145" t="n"/>
      <c r="G225" s="153" t="inlineStr">
        <is>
          <t>"1/10/19 6:00 PM",</t>
        </is>
      </c>
    </row>
    <row r="226" ht="15.65" customHeight="1" s="74">
      <c r="A226" s="152" t="n">
        <v>43475.29166666666</v>
      </c>
      <c r="B226" s="151" t="n">
        <v>224</v>
      </c>
      <c r="C226" s="148" t="n">
        <v>21.5039609518099</v>
      </c>
      <c r="D226" s="148" t="n"/>
      <c r="G226" s="153" t="inlineStr">
        <is>
          <t>"1/10/19 7:00 PM",</t>
        </is>
      </c>
    </row>
    <row r="227" ht="15.65" customHeight="1" s="74">
      <c r="A227" s="152" t="n">
        <v>43475.33333333334</v>
      </c>
      <c r="B227" s="151" t="n">
        <v>225</v>
      </c>
      <c r="C227" s="145" t="n">
        <v>45.2647046856635</v>
      </c>
      <c r="D227" s="145" t="n"/>
      <c r="G227" s="153" t="inlineStr">
        <is>
          <t>"1/10/19 8:00 PM",</t>
        </is>
      </c>
    </row>
    <row r="228" ht="15.65" customHeight="1" s="74">
      <c r="A228" s="152" t="n">
        <v>43475.375</v>
      </c>
      <c r="B228" s="151" t="n">
        <v>226</v>
      </c>
      <c r="C228" s="148" t="n">
        <v>37.5914061076085</v>
      </c>
      <c r="D228" s="148" t="n"/>
      <c r="G228" s="153" t="inlineStr">
        <is>
          <t>"1/10/19 9:00 PM",</t>
        </is>
      </c>
    </row>
    <row r="229" ht="15.65" customHeight="1" s="74">
      <c r="A229" s="152" t="n">
        <v>43475.41666666666</v>
      </c>
      <c r="B229" s="151" t="n">
        <v>227</v>
      </c>
      <c r="C229" s="145" t="n">
        <v>34.04311302605</v>
      </c>
      <c r="D229" s="145" t="n"/>
      <c r="G229" s="153" t="inlineStr">
        <is>
          <t>"1/10/19 10:00 PM",</t>
        </is>
      </c>
    </row>
    <row r="230" ht="15.65" customHeight="1" s="74">
      <c r="A230" s="152" t="n">
        <v>43475.45833333334</v>
      </c>
      <c r="B230" s="151" t="n">
        <v>228</v>
      </c>
      <c r="C230" s="148" t="n">
        <v>24.7495025927573</v>
      </c>
      <c r="D230" s="148" t="n"/>
      <c r="G230" s="153" t="inlineStr">
        <is>
          <t>"1/10/19 11:00 PM",</t>
        </is>
      </c>
    </row>
    <row r="231" ht="15.65" customHeight="1" s="74">
      <c r="A231" s="152" t="n">
        <v>43475.5</v>
      </c>
      <c r="B231" s="151" t="n">
        <v>229</v>
      </c>
      <c r="C231" s="145" t="n">
        <v>18.8890884171735</v>
      </c>
      <c r="D231" s="145" t="n"/>
      <c r="G231" s="153" t="inlineStr">
        <is>
          <t>"1/11/19 12:00 AM",</t>
        </is>
      </c>
    </row>
    <row r="232" ht="15.65" customHeight="1" s="74">
      <c r="A232" s="152" t="n">
        <v>43475.54166666666</v>
      </c>
      <c r="B232" s="151" t="n">
        <v>230</v>
      </c>
      <c r="C232" s="148" t="n">
        <v>18.4263565607154</v>
      </c>
      <c r="D232" s="148" t="n"/>
      <c r="G232" s="153" t="inlineStr">
        <is>
          <t>"1/11/19 1:00 AM",</t>
        </is>
      </c>
    </row>
    <row r="233" ht="15.65" customHeight="1" s="74">
      <c r="A233" s="152" t="n">
        <v>43475.58333333334</v>
      </c>
      <c r="B233" s="151" t="n">
        <v>231</v>
      </c>
      <c r="C233" s="145" t="n">
        <v>20.2383090184002</v>
      </c>
      <c r="D233" s="145" t="n"/>
      <c r="G233" s="153" t="inlineStr">
        <is>
          <t>"1/11/19 2:00 AM",</t>
        </is>
      </c>
    </row>
    <row r="234" ht="15.65" customHeight="1" s="74">
      <c r="A234" s="152" t="n">
        <v>43475.625</v>
      </c>
      <c r="B234" s="151" t="n">
        <v>232</v>
      </c>
      <c r="C234" s="148" t="n">
        <v>19.6408244768097</v>
      </c>
      <c r="D234" s="148" t="n"/>
      <c r="G234" s="153" t="inlineStr">
        <is>
          <t>"1/11/19 3:00 AM",</t>
        </is>
      </c>
    </row>
    <row r="235" ht="15.65" customHeight="1" s="74">
      <c r="A235" s="152" t="n">
        <v>43475.66666666666</v>
      </c>
      <c r="B235" s="151" t="n">
        <v>233</v>
      </c>
      <c r="C235" s="145" t="n">
        <v>20.3426577152451</v>
      </c>
      <c r="D235" s="145" t="n"/>
      <c r="G235" s="153" t="inlineStr">
        <is>
          <t>"1/11/19 4:00 AM",</t>
        </is>
      </c>
    </row>
    <row r="236" ht="15.65" customHeight="1" s="74">
      <c r="A236" s="152" t="n">
        <v>43475.70833333334</v>
      </c>
      <c r="B236" s="151" t="n">
        <v>234</v>
      </c>
      <c r="C236" s="148" t="n">
        <v>16.333535217524</v>
      </c>
      <c r="D236" s="148" t="n"/>
      <c r="G236" s="153" t="inlineStr">
        <is>
          <t>"1/11/19 5:00 AM",</t>
        </is>
      </c>
    </row>
    <row r="237" ht="15.65" customHeight="1" s="74">
      <c r="A237" s="152" t="n">
        <v>43475.75</v>
      </c>
      <c r="B237" s="151" t="n">
        <v>235</v>
      </c>
      <c r="C237" s="145" t="n">
        <v>12.3982503354316</v>
      </c>
      <c r="D237" s="145" t="n"/>
      <c r="G237" s="153" t="inlineStr">
        <is>
          <t>"1/11/19 6:00 AM",</t>
        </is>
      </c>
    </row>
    <row r="238" ht="15.65" customHeight="1" s="74">
      <c r="A238" s="152" t="n">
        <v>43475.79166666666</v>
      </c>
      <c r="B238" s="151" t="n">
        <v>236</v>
      </c>
      <c r="C238" s="148" t="n">
        <v>11.6951159168258</v>
      </c>
      <c r="D238" s="148" t="n"/>
      <c r="G238" s="153" t="inlineStr">
        <is>
          <t>"1/11/19 7:00 AM",</t>
        </is>
      </c>
    </row>
    <row r="239" ht="15.65" customHeight="1" s="74">
      <c r="A239" s="152" t="n">
        <v>43475.83333333334</v>
      </c>
      <c r="B239" s="151" t="n">
        <v>237</v>
      </c>
      <c r="C239" s="145" t="n">
        <v>9.12224696868987</v>
      </c>
      <c r="D239" s="145" t="n"/>
      <c r="G239" s="153" t="inlineStr">
        <is>
          <t>"1/11/19 8:00 AM",</t>
        </is>
      </c>
    </row>
    <row r="240" ht="15.65" customHeight="1" s="74">
      <c r="A240" s="152" t="n">
        <v>43475.875</v>
      </c>
      <c r="B240" s="151" t="n">
        <v>238</v>
      </c>
      <c r="C240" s="148" t="n">
        <v>8.77139131604795</v>
      </c>
      <c r="D240" s="148" t="n"/>
      <c r="G240" s="153" t="inlineStr">
        <is>
          <t>"1/11/19 9:00 AM",</t>
        </is>
      </c>
    </row>
    <row r="241" ht="15.65" customHeight="1" s="74">
      <c r="A241" s="152" t="n">
        <v>43475.91666666666</v>
      </c>
      <c r="B241" s="151" t="n">
        <v>239</v>
      </c>
      <c r="C241" s="145" t="n">
        <v>7.49385495515771</v>
      </c>
      <c r="D241" s="145" t="n"/>
      <c r="G241" s="153" t="inlineStr">
        <is>
          <t>"1/11/19 10:00 AM",</t>
        </is>
      </c>
    </row>
    <row r="242" ht="15.65" customHeight="1" s="74">
      <c r="A242" s="152" t="n">
        <v>43475.95833333334</v>
      </c>
      <c r="B242" s="151" t="n">
        <v>240</v>
      </c>
      <c r="C242" s="148" t="n">
        <v>10.5958164771562</v>
      </c>
      <c r="D242" s="148" t="n"/>
      <c r="G242" s="153" t="inlineStr">
        <is>
          <t>"1/11/19 11:00 AM",</t>
        </is>
      </c>
    </row>
    <row r="243" ht="15.65" customHeight="1" s="74">
      <c r="A243" s="152" t="n">
        <v>43476</v>
      </c>
      <c r="B243" s="151" t="n">
        <v>241</v>
      </c>
      <c r="C243" s="145" t="n">
        <v>12.5557135895342</v>
      </c>
      <c r="D243" s="145" t="n"/>
      <c r="G243" s="153" t="inlineStr">
        <is>
          <t>"1/11/19 12:00 PM",</t>
        </is>
      </c>
    </row>
    <row r="244" ht="15.65" customHeight="1" s="74">
      <c r="A244" s="152" t="n">
        <v>43476.04166666666</v>
      </c>
      <c r="B244" s="151" t="n">
        <v>242</v>
      </c>
      <c r="C244" s="148" t="n">
        <v>14.5302269192021</v>
      </c>
      <c r="D244" s="148" t="n"/>
      <c r="G244" s="153" t="inlineStr">
        <is>
          <t>"1/11/19 1:00 PM",</t>
        </is>
      </c>
    </row>
    <row r="245" ht="15.65" customHeight="1" s="74">
      <c r="A245" s="152" t="n">
        <v>43476.08333333334</v>
      </c>
      <c r="B245" s="151" t="n">
        <v>243</v>
      </c>
      <c r="C245" s="145" t="n">
        <v>15.4019027466556</v>
      </c>
      <c r="D245" s="145" t="n"/>
      <c r="G245" s="153" t="inlineStr">
        <is>
          <t>"1/11/19 2:00 PM",</t>
        </is>
      </c>
    </row>
    <row r="246" ht="15.65" customHeight="1" s="74">
      <c r="A246" s="152" t="n">
        <v>43476.125</v>
      </c>
      <c r="B246" s="151" t="n">
        <v>244</v>
      </c>
      <c r="C246" s="148" t="n">
        <v>15.9693893230205</v>
      </c>
      <c r="D246" s="148" t="n"/>
      <c r="G246" s="153" t="inlineStr">
        <is>
          <t>"1/11/19 3:00 PM",</t>
        </is>
      </c>
    </row>
    <row r="247" ht="15.65" customHeight="1" s="74">
      <c r="A247" s="152" t="n">
        <v>43476.16666666666</v>
      </c>
      <c r="B247" s="151" t="n">
        <v>245</v>
      </c>
      <c r="C247" s="145" t="n">
        <v>17.977831737042</v>
      </c>
      <c r="D247" s="145" t="n"/>
      <c r="G247" s="153" t="inlineStr">
        <is>
          <t>"1/11/19 4:00 PM",</t>
        </is>
      </c>
    </row>
    <row r="248" ht="15.65" customHeight="1" s="74">
      <c r="A248" s="152" t="n">
        <v>43476.20833333334</v>
      </c>
      <c r="B248" s="151" t="n">
        <v>246</v>
      </c>
      <c r="C248" s="148" t="n">
        <v>18.6054752770546</v>
      </c>
      <c r="D248" s="148" t="n"/>
      <c r="G248" s="153" t="inlineStr">
        <is>
          <t>"1/11/19 5:00 PM",</t>
        </is>
      </c>
    </row>
    <row r="249" ht="15.65" customHeight="1" s="74">
      <c r="A249" s="152" t="n">
        <v>43476.25</v>
      </c>
      <c r="B249" s="151" t="n">
        <v>247</v>
      </c>
      <c r="C249" s="145" t="n">
        <v>19.0448140123062</v>
      </c>
      <c r="D249" s="145" t="n"/>
      <c r="G249" s="153" t="inlineStr">
        <is>
          <t>"1/11/19 6:00 PM",</t>
        </is>
      </c>
    </row>
    <row r="250" ht="15.65" customHeight="1" s="74">
      <c r="A250" s="152" t="n">
        <v>43476.29166666666</v>
      </c>
      <c r="B250" s="151" t="n">
        <v>248</v>
      </c>
      <c r="C250" s="148" t="n">
        <v>19.1723184228274</v>
      </c>
      <c r="D250" s="148" t="n"/>
      <c r="G250" s="153" t="inlineStr">
        <is>
          <t>"1/11/19 7:00 PM",</t>
        </is>
      </c>
    </row>
    <row r="251" ht="15.65" customHeight="1" s="74">
      <c r="A251" s="152" t="n">
        <v>43476.33333333334</v>
      </c>
      <c r="B251" s="151" t="n">
        <v>249</v>
      </c>
      <c r="C251" s="145" t="n">
        <v>31.5646503755983</v>
      </c>
      <c r="D251" s="145" t="n"/>
      <c r="G251" s="153" t="inlineStr">
        <is>
          <t>"1/11/19 8:00 PM",</t>
        </is>
      </c>
    </row>
    <row r="252" ht="15.65" customHeight="1" s="74">
      <c r="A252" s="152" t="n">
        <v>43476.375</v>
      </c>
      <c r="B252" s="151" t="n">
        <v>250</v>
      </c>
      <c r="C252" s="148" t="n">
        <v>20.7443736854394</v>
      </c>
      <c r="D252" s="148" t="n"/>
      <c r="G252" s="153" t="inlineStr">
        <is>
          <t>"1/11/19 9:00 PM",</t>
        </is>
      </c>
    </row>
    <row r="253" ht="15.65" customHeight="1" s="74">
      <c r="A253" s="152" t="n">
        <v>43476.41666666666</v>
      </c>
      <c r="B253" s="151" t="n">
        <v>251</v>
      </c>
      <c r="C253" s="145" t="n">
        <v>18.8890884171735</v>
      </c>
      <c r="D253" s="145" t="n"/>
      <c r="G253" s="153" t="inlineStr">
        <is>
          <t>"1/11/19 10:00 PM",</t>
        </is>
      </c>
    </row>
    <row r="254" ht="15.65" customHeight="1" s="74">
      <c r="A254" s="152" t="n">
        <v>43476.45833333334</v>
      </c>
      <c r="B254" s="151" t="n">
        <v>252</v>
      </c>
      <c r="C254" s="148" t="n">
        <v>21.6103928145978</v>
      </c>
      <c r="D254" s="148" t="n"/>
      <c r="G254" s="153" t="inlineStr">
        <is>
          <t>"1/11/19 11:00 PM",</t>
        </is>
      </c>
    </row>
    <row r="255" ht="15.65" customHeight="1" s="74">
      <c r="A255" s="152" t="n">
        <v>43476.5</v>
      </c>
      <c r="B255" s="151" t="n">
        <v>253</v>
      </c>
      <c r="C255" s="145" t="n">
        <v>21.7144571131857</v>
      </c>
      <c r="D255" s="145" t="n"/>
      <c r="G255" s="153" t="inlineStr">
        <is>
          <t>"1/12/19 12:00 AM",</t>
        </is>
      </c>
    </row>
    <row r="256" ht="15.65" customHeight="1" s="74">
      <c r="A256" s="152" t="n">
        <v>43476.54166666666</v>
      </c>
      <c r="B256" s="151" t="n">
        <v>254</v>
      </c>
      <c r="C256" s="148" t="n">
        <v>23.7627975499669</v>
      </c>
      <c r="D256" s="148" t="n"/>
      <c r="G256" s="153" t="inlineStr">
        <is>
          <t>"1/12/19 1:00 AM",</t>
        </is>
      </c>
    </row>
    <row r="257" ht="15.65" customHeight="1" s="74">
      <c r="A257" s="152" t="n">
        <v>43476.58333333334</v>
      </c>
      <c r="B257" s="151" t="n">
        <v>255</v>
      </c>
      <c r="C257" s="145" t="n">
        <v>26.5517825179169</v>
      </c>
      <c r="D257" s="145" t="n"/>
      <c r="G257" s="153" t="inlineStr">
        <is>
          <t>"1/12/19 2:00 AM",</t>
        </is>
      </c>
    </row>
    <row r="258" ht="15.65" customHeight="1" s="74">
      <c r="A258" s="152" t="n">
        <v>43476.625</v>
      </c>
      <c r="B258" s="151" t="n">
        <v>256</v>
      </c>
      <c r="C258" s="148" t="n">
        <v>25.9077288029517</v>
      </c>
      <c r="D258" s="148" t="n"/>
      <c r="G258" s="153" t="inlineStr">
        <is>
          <t>"1/12/19 3:00 AM",</t>
        </is>
      </c>
    </row>
    <row r="259" ht="15.65" customHeight="1" s="74">
      <c r="A259" s="152" t="n">
        <v>43476.66666666666</v>
      </c>
      <c r="B259" s="151" t="n">
        <v>257</v>
      </c>
      <c r="C259" s="145" t="n">
        <v>25.9045163532366</v>
      </c>
      <c r="D259" s="145" t="n"/>
      <c r="G259" s="153" t="inlineStr">
        <is>
          <t>"1/12/19 4:00 AM",</t>
        </is>
      </c>
    </row>
    <row r="260" ht="15.65" customHeight="1" s="74">
      <c r="A260" s="152" t="n">
        <v>43476.70833333334</v>
      </c>
      <c r="B260" s="151" t="n">
        <v>258</v>
      </c>
      <c r="C260" s="148" t="n">
        <v>18.1338734111886</v>
      </c>
      <c r="D260" s="148" t="n"/>
      <c r="G260" s="153" t="inlineStr">
        <is>
          <t>"1/12/19 5:00 AM",</t>
        </is>
      </c>
    </row>
    <row r="261" ht="15.65" customHeight="1" s="74">
      <c r="A261" s="152" t="n">
        <v>43476.75</v>
      </c>
      <c r="B261" s="151" t="n">
        <v>259</v>
      </c>
      <c r="C261" s="145" t="n">
        <v>12.6413532831852</v>
      </c>
      <c r="D261" s="145" t="n"/>
      <c r="G261" s="153" t="inlineStr">
        <is>
          <t>"1/12/19 6:00 AM",</t>
        </is>
      </c>
    </row>
    <row r="262" ht="15.65" customHeight="1" s="74">
      <c r="A262" s="152" t="n">
        <v>43476.79166666666</v>
      </c>
      <c r="B262" s="151" t="n">
        <v>260</v>
      </c>
      <c r="C262" s="148" t="n">
        <v>11.933791751863</v>
      </c>
      <c r="D262" s="148" t="n"/>
      <c r="G262" s="153" t="inlineStr">
        <is>
          <t>"1/12/19 7:00 AM",</t>
        </is>
      </c>
    </row>
    <row r="263" ht="15.65" customHeight="1" s="74">
      <c r="A263" s="152" t="n">
        <v>43476.83333333334</v>
      </c>
      <c r="B263" s="151" t="n">
        <v>261</v>
      </c>
      <c r="C263" s="145" t="n">
        <v>8.946819142368909</v>
      </c>
      <c r="D263" s="145" t="n"/>
      <c r="G263" s="153" t="inlineStr">
        <is>
          <t>"1/12/19 8:00 AM",</t>
        </is>
      </c>
    </row>
    <row r="264" ht="15.65" customHeight="1" s="74">
      <c r="A264" s="152" t="n">
        <v>43476.875</v>
      </c>
      <c r="B264" s="151" t="n">
        <v>262</v>
      </c>
      <c r="C264" s="148" t="n">
        <v>8.946819142368909</v>
      </c>
      <c r="D264" s="148" t="n"/>
      <c r="G264" s="153" t="inlineStr">
        <is>
          <t>"1/12/19 9:00 AM",</t>
        </is>
      </c>
    </row>
    <row r="265" ht="15.65" customHeight="1" s="74">
      <c r="A265" s="152" t="n">
        <v>43476.91666666666</v>
      </c>
      <c r="B265" s="151" t="n">
        <v>263</v>
      </c>
      <c r="C265" s="145" t="n">
        <v>6.02519206648192</v>
      </c>
      <c r="D265" s="145" t="n"/>
      <c r="G265" s="153" t="inlineStr">
        <is>
          <t>"1/12/19 10:00 AM",</t>
        </is>
      </c>
    </row>
    <row r="266" ht="15.65" customHeight="1" s="74">
      <c r="A266" s="152" t="n">
        <v>43476.95833333334</v>
      </c>
      <c r="B266" s="151" t="n">
        <v>264</v>
      </c>
      <c r="C266" s="148" t="n">
        <v>6.36414018101907</v>
      </c>
      <c r="D266" s="148" t="n"/>
      <c r="G266" s="153" t="inlineStr">
        <is>
          <t>"1/12/19 11:00 AM",</t>
        </is>
      </c>
    </row>
    <row r="267" ht="15.65" customHeight="1" s="74">
      <c r="A267" s="152" t="n">
        <v>43477</v>
      </c>
      <c r="B267" s="151" t="n">
        <v>265</v>
      </c>
      <c r="C267" s="145" t="n">
        <v>9.824968531624149</v>
      </c>
      <c r="D267" s="145" t="n"/>
      <c r="G267" s="153" t="inlineStr">
        <is>
          <t>"1/12/19 12:00 PM",</t>
        </is>
      </c>
    </row>
    <row r="268" ht="15.65" customHeight="1" s="74">
      <c r="A268" s="152" t="n">
        <v>43477.04166666666</v>
      </c>
      <c r="B268" s="151" t="n">
        <v>266</v>
      </c>
      <c r="C268" s="148" t="n">
        <v>11.7639791668681</v>
      </c>
      <c r="D268" s="148" t="n"/>
      <c r="G268" s="153" t="inlineStr">
        <is>
          <t>"1/12/19 1:00 PM",</t>
        </is>
      </c>
    </row>
    <row r="269" ht="15.65" customHeight="1" s="74">
      <c r="A269" s="152" t="n">
        <v>43477.08333333334</v>
      </c>
      <c r="B269" s="151" t="n">
        <v>267</v>
      </c>
      <c r="C269" s="145" t="n">
        <v>14.3057492036823</v>
      </c>
      <c r="D269" s="145" t="n"/>
      <c r="G269" s="153" t="inlineStr">
        <is>
          <t>"1/12/19 2:00 PM",</t>
        </is>
      </c>
    </row>
    <row r="270" ht="15.65" customHeight="1" s="74">
      <c r="A270" s="152" t="n">
        <v>43477.125</v>
      </c>
      <c r="B270" s="151" t="n">
        <v>268</v>
      </c>
      <c r="C270" s="148" t="n">
        <v>15.6783181500538</v>
      </c>
      <c r="D270" s="148" t="n"/>
      <c r="G270" s="153" t="inlineStr">
        <is>
          <t>"1/12/19 3:00 PM",</t>
        </is>
      </c>
    </row>
    <row r="271" ht="15.65" customHeight="1" s="74">
      <c r="A271" s="152" t="n">
        <v>43477.16666666666</v>
      </c>
      <c r="B271" s="151" t="n">
        <v>269</v>
      </c>
      <c r="C271" s="145" t="n">
        <v>16.5238799923324</v>
      </c>
      <c r="D271" s="145" t="n"/>
      <c r="G271" s="153" t="inlineStr">
        <is>
          <t>"1/12/19 4:00 PM",</t>
        </is>
      </c>
    </row>
    <row r="272" ht="15.65" customHeight="1" s="74">
      <c r="A272" s="152" t="n">
        <v>43477.20833333334</v>
      </c>
      <c r="B272" s="151" t="n">
        <v>270</v>
      </c>
      <c r="C272" s="148" t="n">
        <v>17.8780182196086</v>
      </c>
      <c r="D272" s="148" t="n"/>
      <c r="G272" s="153" t="inlineStr">
        <is>
          <t>"1/12/19 5:00 PM",</t>
        </is>
      </c>
    </row>
    <row r="273" ht="15.65" customHeight="1" s="74">
      <c r="A273" s="152" t="n">
        <v>43477.25</v>
      </c>
      <c r="B273" s="151" t="n">
        <v>271</v>
      </c>
      <c r="C273" s="145" t="n">
        <v>18.934555472442</v>
      </c>
      <c r="D273" s="145" t="n"/>
      <c r="G273" s="153" t="inlineStr">
        <is>
          <t>"1/12/19 6:00 PM",</t>
        </is>
      </c>
    </row>
    <row r="274" ht="15.65" customHeight="1" s="74">
      <c r="A274" s="152" t="n">
        <v>43477.29166666666</v>
      </c>
      <c r="B274" s="151" t="n">
        <v>272</v>
      </c>
      <c r="C274" s="148" t="n">
        <v>18.6231041222031</v>
      </c>
      <c r="D274" s="148" t="n"/>
      <c r="G274" s="153" t="inlineStr">
        <is>
          <t>"1/12/19 7:00 PM",</t>
        </is>
      </c>
    </row>
    <row r="275" ht="15.65" customHeight="1" s="74">
      <c r="A275" s="152" t="n">
        <v>43477.33333333334</v>
      </c>
      <c r="B275" s="151" t="n">
        <v>273</v>
      </c>
      <c r="C275" s="145" t="n">
        <v>42.2192806286541</v>
      </c>
      <c r="D275" s="145" t="n"/>
      <c r="G275" s="153" t="inlineStr">
        <is>
          <t>"1/12/19 8:00 PM",</t>
        </is>
      </c>
    </row>
    <row r="276" ht="15.65" customHeight="1" s="74">
      <c r="A276" s="152" t="n">
        <v>43477.375</v>
      </c>
      <c r="B276" s="151" t="n">
        <v>274</v>
      </c>
      <c r="C276" s="148" t="n">
        <v>30.259134038365</v>
      </c>
      <c r="D276" s="148" t="n"/>
      <c r="G276" s="153" t="inlineStr">
        <is>
          <t>"1/12/19 9:00 PM",</t>
        </is>
      </c>
    </row>
    <row r="277" ht="15.65" customHeight="1" s="74">
      <c r="A277" s="152" t="n">
        <v>43477.41666666666</v>
      </c>
      <c r="B277" s="151" t="n">
        <v>275</v>
      </c>
      <c r="C277" s="145" t="n">
        <v>21.3097711554632</v>
      </c>
      <c r="D277" s="145" t="n"/>
      <c r="G277" s="153" t="inlineStr">
        <is>
          <t>"1/12/19 10:00 PM",</t>
        </is>
      </c>
    </row>
    <row r="278" ht="15.65" customHeight="1" s="74">
      <c r="A278" s="152" t="n">
        <v>43477.45833333334</v>
      </c>
      <c r="B278" s="151" t="n">
        <v>276</v>
      </c>
      <c r="C278" s="148" t="n">
        <v>19.6600716178745</v>
      </c>
      <c r="D278" s="148" t="n"/>
      <c r="G278" s="153" t="inlineStr">
        <is>
          <t>"1/12/19 11:00 PM",</t>
        </is>
      </c>
    </row>
    <row r="279" ht="15.65" customHeight="1" s="74">
      <c r="A279" s="152" t="n">
        <v>43477.5</v>
      </c>
      <c r="B279" s="151" t="n">
        <v>277</v>
      </c>
      <c r="C279" s="145" t="n">
        <v>19.8528174180497</v>
      </c>
      <c r="D279" s="145" t="n"/>
      <c r="G279" s="153" t="inlineStr">
        <is>
          <t>"1/13/19 12:00 AM",</t>
        </is>
      </c>
    </row>
    <row r="280" ht="15.65" customHeight="1" s="74">
      <c r="A280" s="152" t="n">
        <v>43477.54166666666</v>
      </c>
      <c r="B280" s="151" t="n">
        <v>278</v>
      </c>
      <c r="C280" s="148" t="n">
        <v>18.0636980210944</v>
      </c>
      <c r="D280" s="148" t="n"/>
      <c r="G280" s="153" t="inlineStr">
        <is>
          <t>"1/13/19 1:00 AM",</t>
        </is>
      </c>
    </row>
    <row r="281" ht="15.65" customHeight="1" s="74">
      <c r="A281" s="152" t="n">
        <v>43477.58333333334</v>
      </c>
      <c r="B281" s="151" t="n">
        <v>279</v>
      </c>
      <c r="C281" s="145" t="n">
        <v>20.8024332939462</v>
      </c>
      <c r="D281" s="145" t="n"/>
      <c r="G281" s="153" t="inlineStr">
        <is>
          <t>"1/13/19 2:00 AM",</t>
        </is>
      </c>
    </row>
    <row r="282" ht="15.65" customHeight="1" s="74">
      <c r="A282" s="152" t="n">
        <v>43477.625</v>
      </c>
      <c r="B282" s="151" t="n">
        <v>280</v>
      </c>
      <c r="C282" s="148" t="n">
        <v>21.0070535966617</v>
      </c>
      <c r="D282" s="148" t="n"/>
      <c r="G282" s="153" t="inlineStr">
        <is>
          <t>"1/13/19 3:00 AM",</t>
        </is>
      </c>
    </row>
    <row r="283" ht="15.65" customHeight="1" s="74">
      <c r="A283" s="152" t="n">
        <v>43477.66666666666</v>
      </c>
      <c r="B283" s="151" t="n">
        <v>281</v>
      </c>
      <c r="C283" s="145" t="n">
        <v>21.3463661035988</v>
      </c>
      <c r="D283" s="145" t="n"/>
      <c r="G283" s="153" t="inlineStr">
        <is>
          <t>"1/13/19 4:00 AM",</t>
        </is>
      </c>
    </row>
    <row r="284" ht="15.65" customHeight="1" s="74">
      <c r="A284" s="152" t="n">
        <v>43477.70833333334</v>
      </c>
      <c r="B284" s="151" t="n">
        <v>282</v>
      </c>
      <c r="C284" s="148" t="n">
        <v>16.0068645131735</v>
      </c>
      <c r="D284" s="148" t="n"/>
      <c r="G284" s="153" t="inlineStr">
        <is>
          <t>"1/13/19 5:00 AM",</t>
        </is>
      </c>
    </row>
    <row r="285" ht="15.65" customHeight="1" s="74">
      <c r="A285" s="152" t="n">
        <v>43477.75</v>
      </c>
      <c r="B285" s="151" t="n">
        <v>283</v>
      </c>
      <c r="C285" s="145" t="n">
        <v>11.9120444399245</v>
      </c>
      <c r="D285" s="145" t="n"/>
      <c r="G285" s="153" t="inlineStr">
        <is>
          <t>"1/13/19 6:00 AM",</t>
        </is>
      </c>
    </row>
    <row r="286" ht="15.65" customHeight="1" s="74">
      <c r="A286" s="152" t="n">
        <v>43477.79166666666</v>
      </c>
      <c r="B286" s="151" t="n">
        <v>284</v>
      </c>
      <c r="C286" s="148" t="n">
        <v>11.6951159168258</v>
      </c>
      <c r="D286" s="148" t="n"/>
      <c r="G286" s="153" t="inlineStr">
        <is>
          <t>"1/13/19 7:00 AM",</t>
        </is>
      </c>
    </row>
    <row r="287" ht="15.65" customHeight="1" s="74">
      <c r="A287" s="152" t="n">
        <v>43477.83333333334</v>
      </c>
      <c r="B287" s="151" t="n">
        <v>285</v>
      </c>
      <c r="C287" s="145" t="n">
        <v>8.508249576566509</v>
      </c>
      <c r="D287" s="145" t="n"/>
      <c r="G287" s="153" t="inlineStr">
        <is>
          <t>"1/13/19 8:00 AM",</t>
        </is>
      </c>
    </row>
    <row r="288" ht="15.65" customHeight="1" s="74">
      <c r="A288" s="152" t="n">
        <v>43477.875</v>
      </c>
      <c r="B288" s="151" t="n">
        <v>286</v>
      </c>
      <c r="C288" s="148" t="n">
        <v>8.42053566340603</v>
      </c>
      <c r="D288" s="148" t="n"/>
      <c r="G288" s="153" t="inlineStr">
        <is>
          <t>"1/13/19 9:00 AM",</t>
        </is>
      </c>
    </row>
    <row r="289" ht="15.65" customHeight="1" s="74">
      <c r="A289" s="152" t="n">
        <v>43477.91666666666</v>
      </c>
      <c r="B289" s="151" t="n">
        <v>287</v>
      </c>
      <c r="C289" s="145" t="n">
        <v>6.02519206648192</v>
      </c>
      <c r="D289" s="145" t="n"/>
      <c r="G289" s="153" t="inlineStr">
        <is>
          <t>"1/13/19 10:00 AM",</t>
        </is>
      </c>
    </row>
    <row r="290" ht="15.65" customHeight="1" s="74">
      <c r="A290" s="152" t="n">
        <v>43477.95833333334</v>
      </c>
      <c r="B290" s="151" t="n">
        <v>288</v>
      </c>
      <c r="C290" s="148" t="n">
        <v>5.48105509138113</v>
      </c>
      <c r="D290" s="148" t="n"/>
      <c r="G290" s="153" t="inlineStr">
        <is>
          <t>"1/13/19 11:00 AM",</t>
        </is>
      </c>
    </row>
    <row r="291" ht="15.65" customHeight="1" s="74">
      <c r="A291" s="152" t="n">
        <v>43478</v>
      </c>
      <c r="B291" s="151" t="n">
        <v>289</v>
      </c>
      <c r="C291" s="145" t="n">
        <v>5.48105509138113</v>
      </c>
      <c r="D291" s="145" t="n"/>
      <c r="G291" s="153" t="inlineStr">
        <is>
          <t>"1/13/19 12:00 PM",</t>
        </is>
      </c>
    </row>
    <row r="292" ht="15.65" customHeight="1" s="74">
      <c r="A292" s="152" t="n">
        <v>43478.04166666666</v>
      </c>
      <c r="B292" s="151" t="n">
        <v>290</v>
      </c>
      <c r="C292" s="148" t="n">
        <v>5.85921729770548</v>
      </c>
      <c r="D292" s="148" t="n"/>
      <c r="G292" s="153" t="inlineStr">
        <is>
          <t>"1/13/19 1:00 PM",</t>
        </is>
      </c>
    </row>
    <row r="293" ht="15.65" customHeight="1" s="74">
      <c r="A293" s="152" t="n">
        <v>43478.08333333334</v>
      </c>
      <c r="B293" s="151" t="n">
        <v>291</v>
      </c>
      <c r="C293" s="145" t="n">
        <v>7.54466674285869</v>
      </c>
      <c r="D293" s="145" t="n"/>
      <c r="G293" s="153" t="inlineStr">
        <is>
          <t>"1/13/19 2:00 PM",</t>
        </is>
      </c>
    </row>
    <row r="294" ht="15.65" customHeight="1" s="74">
      <c r="A294" s="152" t="n">
        <v>43478.125</v>
      </c>
      <c r="B294" s="151" t="n">
        <v>292</v>
      </c>
      <c r="C294" s="148" t="n">
        <v>9.16274763670893</v>
      </c>
      <c r="D294" s="148" t="n"/>
      <c r="G294" s="153" t="inlineStr">
        <is>
          <t>"1/13/19 3:00 PM",</t>
        </is>
      </c>
    </row>
    <row r="295" ht="15.65" customHeight="1" s="74">
      <c r="A295" s="152" t="n">
        <v>43478.16666666666</v>
      </c>
      <c r="B295" s="151" t="n">
        <v>293</v>
      </c>
      <c r="C295" s="145" t="n">
        <v>10.2319990430019</v>
      </c>
      <c r="D295" s="145" t="n"/>
      <c r="G295" s="153" t="inlineStr">
        <is>
          <t>"1/13/19 4:00 PM",</t>
        </is>
      </c>
    </row>
    <row r="296" ht="15.65" customHeight="1" s="74">
      <c r="A296" s="152" t="n">
        <v>43478.20833333334</v>
      </c>
      <c r="B296" s="151" t="n">
        <v>294</v>
      </c>
      <c r="C296" s="148" t="n">
        <v>11.2576052831551</v>
      </c>
      <c r="D296" s="148" t="n"/>
      <c r="G296" s="153" t="inlineStr">
        <is>
          <t>"1/13/19 5:00 PM",</t>
        </is>
      </c>
    </row>
    <row r="297" ht="15.65" customHeight="1" s="74">
      <c r="A297" s="152" t="n">
        <v>43478.25</v>
      </c>
      <c r="B297" s="151" t="n">
        <v>295</v>
      </c>
      <c r="C297" s="145" t="n">
        <v>11.9320279708282</v>
      </c>
      <c r="D297" s="145" t="n"/>
      <c r="G297" s="153" t="inlineStr">
        <is>
          <t>"1/13/19 6:00 PM",</t>
        </is>
      </c>
    </row>
    <row r="298" ht="15.65" customHeight="1" s="74">
      <c r="A298" s="152" t="n">
        <v>43478.29166666666</v>
      </c>
      <c r="B298" s="151" t="n">
        <v>296</v>
      </c>
      <c r="C298" s="148" t="n">
        <v>13.3477715548068</v>
      </c>
      <c r="D298" s="148" t="n"/>
      <c r="G298" s="153" t="inlineStr">
        <is>
          <t>"1/13/19 7:00 PM",</t>
        </is>
      </c>
    </row>
    <row r="299" ht="15.65" customHeight="1" s="74">
      <c r="A299" s="152" t="n">
        <v>43478.33333333334</v>
      </c>
      <c r="B299" s="151" t="n">
        <v>297</v>
      </c>
      <c r="C299" s="145" t="n">
        <v>37.5705581987082</v>
      </c>
      <c r="D299" s="145" t="n"/>
      <c r="G299" s="153" t="inlineStr">
        <is>
          <t>"1/13/19 8:00 PM",</t>
        </is>
      </c>
    </row>
    <row r="300" ht="15.65" customHeight="1" s="74">
      <c r="A300" s="152" t="n">
        <v>43478.375</v>
      </c>
      <c r="B300" s="151" t="n">
        <v>298</v>
      </c>
      <c r="C300" s="148" t="n">
        <v>31.9337510773166</v>
      </c>
      <c r="D300" s="148" t="n"/>
      <c r="G300" s="153" t="inlineStr">
        <is>
          <t>"1/13/19 9:00 PM",</t>
        </is>
      </c>
    </row>
    <row r="301" ht="15.65" customHeight="1" s="74">
      <c r="A301" s="152" t="n">
        <v>43478.41666666666</v>
      </c>
      <c r="B301" s="151" t="n">
        <v>299</v>
      </c>
      <c r="C301" s="145" t="n">
        <v>25.1348388042093</v>
      </c>
      <c r="D301" s="145" t="n"/>
      <c r="G301" s="153" t="inlineStr">
        <is>
          <t>"1/13/19 10:00 PM",</t>
        </is>
      </c>
    </row>
    <row r="302" ht="15.65" customHeight="1" s="74">
      <c r="A302" s="152" t="n">
        <v>43478.45833333334</v>
      </c>
      <c r="B302" s="151" t="n">
        <v>300</v>
      </c>
      <c r="C302" s="148" t="n">
        <v>20.2835144688868</v>
      </c>
      <c r="D302" s="148" t="n"/>
      <c r="G302" s="153" t="inlineStr">
        <is>
          <t>"1/13/19 11:00 PM",</t>
        </is>
      </c>
    </row>
    <row r="303" ht="15.65" customHeight="1" s="74">
      <c r="A303" s="152" t="n">
        <v>43478.5</v>
      </c>
      <c r="B303" s="151" t="n">
        <v>301</v>
      </c>
      <c r="C303" s="145" t="n">
        <v>18.3108510166478</v>
      </c>
      <c r="D303" s="145" t="n"/>
      <c r="G303" s="153" t="inlineStr">
        <is>
          <t>"1/14/19 12:00 AM",</t>
        </is>
      </c>
    </row>
    <row r="304" ht="15.65" customHeight="1" s="74">
      <c r="A304" s="152" t="n">
        <v>43478.54166666666</v>
      </c>
      <c r="B304" s="151" t="n">
        <v>302</v>
      </c>
      <c r="C304" s="148" t="n">
        <v>17.1740799012493</v>
      </c>
      <c r="D304" s="148" t="n"/>
      <c r="G304" s="153" t="inlineStr">
        <is>
          <t>"1/14/19 1:00 AM",</t>
        </is>
      </c>
    </row>
    <row r="305" ht="15.65" customHeight="1" s="74">
      <c r="A305" s="152" t="n">
        <v>43478.58333333334</v>
      </c>
      <c r="B305" s="151" t="n">
        <v>303</v>
      </c>
      <c r="C305" s="145" t="n">
        <v>18.3108510166478</v>
      </c>
      <c r="D305" s="145" t="n"/>
      <c r="G305" s="153" t="inlineStr">
        <is>
          <t>"1/14/19 2:00 AM",</t>
        </is>
      </c>
    </row>
    <row r="306" ht="15.65" customHeight="1" s="74">
      <c r="A306" s="152" t="n">
        <v>43478.625</v>
      </c>
      <c r="B306" s="151" t="n">
        <v>304</v>
      </c>
      <c r="C306" s="148" t="n">
        <v>20.4742081077895</v>
      </c>
      <c r="D306" s="148" t="n"/>
      <c r="G306" s="153" t="inlineStr">
        <is>
          <t>"1/14/19 3:00 AM",</t>
        </is>
      </c>
    </row>
    <row r="307" ht="15.65" customHeight="1" s="74">
      <c r="A307" s="152" t="n">
        <v>43478.66666666666</v>
      </c>
      <c r="B307" s="151" t="n">
        <v>305</v>
      </c>
      <c r="C307" s="145" t="n">
        <v>20.6983679689943</v>
      </c>
      <c r="D307" s="145" t="n"/>
      <c r="G307" s="153" t="inlineStr">
        <is>
          <t>"1/14/19 4:00 AM",</t>
        </is>
      </c>
    </row>
    <row r="308" ht="15.65" customHeight="1" s="74">
      <c r="A308" s="152" t="n">
        <v>43478.70833333334</v>
      </c>
      <c r="B308" s="151" t="n">
        <v>306</v>
      </c>
      <c r="C308" s="148" t="n">
        <v>15.8435291609983</v>
      </c>
      <c r="D308" s="148" t="n"/>
      <c r="G308" s="153" t="inlineStr">
        <is>
          <t>"1/14/19 5:00 AM",</t>
        </is>
      </c>
    </row>
    <row r="309" ht="15.65" customHeight="1" s="74">
      <c r="A309" s="152" t="n">
        <v>43478.75</v>
      </c>
      <c r="B309" s="151" t="n">
        <v>307</v>
      </c>
      <c r="C309" s="145" t="n">
        <v>11.7904929660478</v>
      </c>
      <c r="D309" s="145" t="n"/>
      <c r="G309" s="153" t="inlineStr">
        <is>
          <t>"1/14/19 6:00 AM",</t>
        </is>
      </c>
    </row>
    <row r="310" ht="15.65" customHeight="1" s="74">
      <c r="A310" s="152" t="n">
        <v>43478.79166666666</v>
      </c>
      <c r="B310" s="151" t="n">
        <v>308</v>
      </c>
      <c r="C310" s="148" t="n">
        <v>12.2918055044189</v>
      </c>
      <c r="D310" s="148" t="n"/>
      <c r="G310" s="153" t="inlineStr">
        <is>
          <t>"1/14/19 7:00 AM",</t>
        </is>
      </c>
    </row>
    <row r="311" ht="15.65" customHeight="1" s="74">
      <c r="A311" s="152" t="n">
        <v>43478.83333333334</v>
      </c>
      <c r="B311" s="151" t="n">
        <v>309</v>
      </c>
      <c r="C311" s="145" t="n">
        <v>9.209960881850339</v>
      </c>
      <c r="D311" s="145" t="n"/>
      <c r="G311" s="153" t="inlineStr">
        <is>
          <t>"1/14/19 8:00 AM",</t>
        </is>
      </c>
    </row>
    <row r="312" ht="15.65" customHeight="1" s="74">
      <c r="A312" s="152" t="n">
        <v>43478.875</v>
      </c>
      <c r="B312" s="151" t="n">
        <v>310</v>
      </c>
      <c r="C312" s="148" t="n">
        <v>9.034533055529391</v>
      </c>
      <c r="D312" s="148" t="n"/>
      <c r="G312" s="153" t="inlineStr">
        <is>
          <t>"1/14/19 9:00 AM",</t>
        </is>
      </c>
    </row>
    <row r="313" ht="15.65" customHeight="1" s="74">
      <c r="A313" s="152" t="n">
        <v>43478.91666666666</v>
      </c>
      <c r="B313" s="151" t="n">
        <v>311</v>
      </c>
      <c r="C313" s="145" t="n">
        <v>7.93005771902918</v>
      </c>
      <c r="D313" s="145" t="n"/>
      <c r="G313" s="153" t="inlineStr">
        <is>
          <t>"1/14/19 10:00 AM",</t>
        </is>
      </c>
    </row>
    <row r="314" ht="15.65" customHeight="1" s="74">
      <c r="A314" s="152" t="n">
        <v>43478.95833333334</v>
      </c>
      <c r="B314" s="151" t="n">
        <v>312</v>
      </c>
      <c r="C314" s="148" t="n">
        <v>10.4671258058808</v>
      </c>
      <c r="D314" s="148" t="n"/>
      <c r="G314" s="153" t="inlineStr">
        <is>
          <t>"1/14/19 11:00 AM",</t>
        </is>
      </c>
    </row>
    <row r="315" ht="15.65" customHeight="1" s="74">
      <c r="A315" s="152" t="n">
        <v>43479</v>
      </c>
      <c r="B315" s="151" t="n">
        <v>313</v>
      </c>
      <c r="C315" s="145" t="n">
        <v>11.2936138980547</v>
      </c>
      <c r="D315" s="145" t="n"/>
      <c r="G315" s="153" t="inlineStr">
        <is>
          <t>"1/14/19 12:00 PM",</t>
        </is>
      </c>
    </row>
    <row r="316" ht="15.65" customHeight="1" s="74">
      <c r="A316" s="152" t="n">
        <v>43479.04166666666</v>
      </c>
      <c r="B316" s="151" t="n">
        <v>314</v>
      </c>
      <c r="C316" s="148" t="n">
        <v>13.6123972910618</v>
      </c>
      <c r="D316" s="148" t="n"/>
      <c r="G316" s="153" t="inlineStr">
        <is>
          <t>"1/14/19 1:00 PM",</t>
        </is>
      </c>
    </row>
    <row r="317" ht="15.65" customHeight="1" s="74">
      <c r="A317" s="152" t="n">
        <v>43479.08333333334</v>
      </c>
      <c r="B317" s="151" t="n">
        <v>315</v>
      </c>
      <c r="C317" s="145" t="n">
        <v>15.0917115802986</v>
      </c>
      <c r="D317" s="145" t="n"/>
      <c r="G317" s="153" t="inlineStr">
        <is>
          <t>"1/14/19 2:00 PM",</t>
        </is>
      </c>
    </row>
    <row r="318" ht="15.65" customHeight="1" s="74">
      <c r="A318" s="152" t="n">
        <v>43479.125</v>
      </c>
      <c r="B318" s="151" t="n">
        <v>316</v>
      </c>
      <c r="C318" s="148" t="n">
        <v>16.8742889525136</v>
      </c>
      <c r="D318" s="148" t="n"/>
      <c r="G318" s="153" t="inlineStr">
        <is>
          <t>"1/14/19 3:00 PM",</t>
        </is>
      </c>
    </row>
    <row r="319" ht="15.65" customHeight="1" s="74">
      <c r="A319" s="152" t="n">
        <v>43479.16666666666</v>
      </c>
      <c r="B319" s="151" t="n">
        <v>317</v>
      </c>
      <c r="C319" s="145" t="n">
        <v>17.607464959421</v>
      </c>
      <c r="D319" s="145" t="n"/>
      <c r="G319" s="153" t="inlineStr">
        <is>
          <t>"1/14/19 4:00 PM",</t>
        </is>
      </c>
    </row>
    <row r="320" ht="15.65" customHeight="1" s="74">
      <c r="A320" s="152" t="n">
        <v>43479.20833333334</v>
      </c>
      <c r="B320" s="151" t="n">
        <v>318</v>
      </c>
      <c r="C320" s="148" t="n">
        <v>17.5453969165276</v>
      </c>
      <c r="D320" s="148" t="n"/>
      <c r="G320" s="153" t="inlineStr">
        <is>
          <t>"1/14/19 5:00 PM",</t>
        </is>
      </c>
    </row>
    <row r="321" ht="15.65" customHeight="1" s="74">
      <c r="A321" s="152" t="n">
        <v>43479.25</v>
      </c>
      <c r="B321" s="151" t="n">
        <v>319</v>
      </c>
      <c r="C321" s="145" t="n">
        <v>19.5475578908845</v>
      </c>
      <c r="D321" s="145" t="n"/>
      <c r="G321" s="153" t="inlineStr">
        <is>
          <t>"1/14/19 6:00 PM",</t>
        </is>
      </c>
    </row>
    <row r="322" ht="15.65" customHeight="1" s="74">
      <c r="A322" s="152" t="n">
        <v>43479.29166666666</v>
      </c>
      <c r="B322" s="151" t="n">
        <v>320</v>
      </c>
      <c r="C322" s="148" t="n">
        <v>18.7597223491733</v>
      </c>
      <c r="D322" s="148" t="n"/>
      <c r="G322" s="153" t="inlineStr">
        <is>
          <t>"1/14/19 7:00 PM",</t>
        </is>
      </c>
    </row>
    <row r="323" ht="15.65" customHeight="1" s="74">
      <c r="A323" s="152" t="n">
        <v>43479.33333333334</v>
      </c>
      <c r="B323" s="151" t="n">
        <v>321</v>
      </c>
      <c r="C323" s="145" t="n">
        <v>12.6428141842366</v>
      </c>
      <c r="D323" s="145" t="n"/>
      <c r="G323" s="153" t="inlineStr">
        <is>
          <t>"1/14/19 8:00 PM",</t>
        </is>
      </c>
    </row>
    <row r="324" ht="15.65" customHeight="1" s="74">
      <c r="A324" s="152" t="n">
        <v>43479.375</v>
      </c>
      <c r="B324" s="151" t="n">
        <v>322</v>
      </c>
      <c r="C324" s="148" t="n">
        <v>5.52323137865604</v>
      </c>
      <c r="D324" s="148" t="n"/>
      <c r="G324" s="153" t="inlineStr">
        <is>
          <t>"1/14/19 9:00 PM",</t>
        </is>
      </c>
    </row>
    <row r="325" ht="15.65" customHeight="1" s="74">
      <c r="A325" s="152" t="n">
        <v>43479.41666666666</v>
      </c>
      <c r="B325" s="151" t="n">
        <v>323</v>
      </c>
      <c r="C325" s="145" t="n">
        <v>2.67170651604795</v>
      </c>
      <c r="D325" s="145" t="n"/>
      <c r="G325" s="153" t="inlineStr">
        <is>
          <t>"1/14/19 10:00 PM",</t>
        </is>
      </c>
    </row>
    <row r="326" ht="15.65" customHeight="1" s="74">
      <c r="A326" s="152" t="n">
        <v>43479.45833333334</v>
      </c>
      <c r="B326" s="151" t="n">
        <v>324</v>
      </c>
      <c r="C326" s="148" t="n">
        <v>2.53812119024555</v>
      </c>
      <c r="D326" s="148" t="n"/>
      <c r="G326" s="153" t="inlineStr">
        <is>
          <t>"1/14/19 11:00 PM",</t>
        </is>
      </c>
    </row>
    <row r="327" ht="15.65" customHeight="1" s="74">
      <c r="A327" s="152" t="n">
        <v>43479.5</v>
      </c>
      <c r="B327" s="151" t="n">
        <v>325</v>
      </c>
      <c r="C327" s="145" t="n">
        <v>2.69842358120843</v>
      </c>
      <c r="D327" s="145" t="n"/>
      <c r="G327" s="153" t="inlineStr">
        <is>
          <t>"1/15/19 12:00 AM",</t>
        </is>
      </c>
    </row>
    <row r="328" ht="15.65" customHeight="1" s="74">
      <c r="A328" s="152" t="n">
        <v>43479.54166666666</v>
      </c>
      <c r="B328" s="151" t="n">
        <v>326</v>
      </c>
      <c r="C328" s="148" t="n">
        <v>2.59155532056651</v>
      </c>
      <c r="D328" s="148" t="n"/>
      <c r="G328" s="153" t="inlineStr">
        <is>
          <t>"1/15/19 1:00 AM",</t>
        </is>
      </c>
    </row>
    <row r="329" ht="15.65" customHeight="1" s="74">
      <c r="A329" s="152" t="n">
        <v>43479.58333333334</v>
      </c>
      <c r="B329" s="151" t="n">
        <v>327</v>
      </c>
      <c r="C329" s="145" t="n">
        <v>2.77857477668987</v>
      </c>
      <c r="D329" s="145" t="n"/>
      <c r="G329" s="153" t="inlineStr">
        <is>
          <t>"1/15/19 2:00 AM",</t>
        </is>
      </c>
    </row>
    <row r="330" ht="15.65" customHeight="1" s="74">
      <c r="A330" s="152" t="n">
        <v>43479.625</v>
      </c>
      <c r="B330" s="151" t="n">
        <v>328</v>
      </c>
      <c r="C330" s="148" t="n">
        <v>2.67170651604795</v>
      </c>
      <c r="D330" s="148" t="n"/>
      <c r="G330" s="153" t="inlineStr">
        <is>
          <t>"1/15/19 3:00 AM",</t>
        </is>
      </c>
    </row>
    <row r="331" ht="15.65" customHeight="1" s="74">
      <c r="A331" s="152" t="n">
        <v>43479.66666666666</v>
      </c>
      <c r="B331" s="151" t="n">
        <v>329</v>
      </c>
      <c r="C331" s="145" t="n">
        <v>2.11167870340603</v>
      </c>
      <c r="D331" s="145" t="n"/>
      <c r="G331" s="153" t="inlineStr">
        <is>
          <t>"1/15/19 4:00 AM",</t>
        </is>
      </c>
    </row>
    <row r="332" ht="15.65" customHeight="1" s="74">
      <c r="A332" s="152" t="n">
        <v>43479.70833333334</v>
      </c>
      <c r="B332" s="151" t="n">
        <v>330</v>
      </c>
      <c r="C332" s="148" t="n">
        <v>2.08968205024555</v>
      </c>
      <c r="D332" s="148" t="n"/>
      <c r="G332" s="153" t="inlineStr">
        <is>
          <t>"1/15/19 5:00 AM",</t>
        </is>
      </c>
    </row>
    <row r="333" ht="15.65" customHeight="1" s="74">
      <c r="A333" s="152" t="n">
        <v>43479.75</v>
      </c>
      <c r="B333" s="151" t="n">
        <v>331</v>
      </c>
      <c r="C333" s="145" t="n">
        <v>2.60649035261005</v>
      </c>
      <c r="D333" s="145" t="n"/>
      <c r="G333" s="153" t="inlineStr">
        <is>
          <t>"1/15/19 6:00 AM",</t>
        </is>
      </c>
    </row>
    <row r="334" ht="15.65" customHeight="1" s="74">
      <c r="A334" s="152" t="n">
        <v>43479.79166666666</v>
      </c>
      <c r="B334" s="151" t="n">
        <v>332</v>
      </c>
      <c r="C334" s="148" t="n">
        <v>6.32037236407265</v>
      </c>
      <c r="D334" s="148" t="n"/>
      <c r="G334" s="153" t="inlineStr">
        <is>
          <t>"1/15/19 7:00 AM",</t>
        </is>
      </c>
    </row>
    <row r="335" ht="15.65" customHeight="1" s="74">
      <c r="A335" s="152" t="n">
        <v>43479.83333333334</v>
      </c>
      <c r="B335" s="151" t="n">
        <v>333</v>
      </c>
      <c r="C335" s="145" t="n">
        <v>8.51420823591676</v>
      </c>
      <c r="D335" s="145" t="n"/>
      <c r="G335" s="153" t="inlineStr">
        <is>
          <t>"1/15/19 8:00 AM",</t>
        </is>
      </c>
    </row>
    <row r="336" ht="15.65" customHeight="1" s="74">
      <c r="A336" s="152" t="n">
        <v>43479.875</v>
      </c>
      <c r="B336" s="151" t="n">
        <v>334</v>
      </c>
      <c r="C336" s="148" t="n">
        <v>9.50000500055577</v>
      </c>
      <c r="D336" s="148" t="n"/>
      <c r="G336" s="153" t="inlineStr">
        <is>
          <t>"1/15/19 9:00 AM",</t>
        </is>
      </c>
    </row>
    <row r="337" ht="15.65" customHeight="1" s="74">
      <c r="A337" s="152" t="n">
        <v>43479.91666666666</v>
      </c>
      <c r="B337" s="151" t="n">
        <v>335</v>
      </c>
      <c r="C337" s="145" t="n">
        <v>11.206786211374</v>
      </c>
      <c r="D337" s="145" t="n"/>
      <c r="G337" s="153" t="inlineStr">
        <is>
          <t>"1/15/19 10:00 AM",</t>
        </is>
      </c>
    </row>
    <row r="338" ht="15.65" customHeight="1" s="74">
      <c r="A338" s="152" t="n">
        <v>43479.95833333334</v>
      </c>
      <c r="B338" s="151" t="n">
        <v>336</v>
      </c>
      <c r="C338" s="148" t="n">
        <v>11.6241680715061</v>
      </c>
      <c r="D338" s="148" t="n"/>
      <c r="G338" s="153" t="inlineStr">
        <is>
          <t>"1/15/19 11:00 AM",</t>
        </is>
      </c>
    </row>
    <row r="339" ht="15.65" customHeight="1" s="74">
      <c r="A339" s="152" t="n">
        <v>43480</v>
      </c>
      <c r="B339" s="151" t="n">
        <v>337</v>
      </c>
      <c r="C339" s="145" t="n">
        <v>13.5740550748463</v>
      </c>
      <c r="D339" s="145" t="n"/>
      <c r="G339" s="153" t="inlineStr">
        <is>
          <t>"1/15/19 12:00 PM",</t>
        </is>
      </c>
    </row>
    <row r="340" ht="15.65" customHeight="1" s="74">
      <c r="A340" s="152" t="n">
        <v>43480.04166666666</v>
      </c>
      <c r="B340" s="151" t="n">
        <v>338</v>
      </c>
      <c r="C340" s="148" t="n">
        <v>13.257847427876</v>
      </c>
      <c r="D340" s="148" t="n"/>
      <c r="G340" s="153" t="inlineStr">
        <is>
          <t>"1/15/19 1:00 PM",</t>
        </is>
      </c>
    </row>
    <row r="341" ht="15.65" customHeight="1" s="74">
      <c r="A341" s="152" t="n">
        <v>43480.08333333334</v>
      </c>
      <c r="B341" s="151" t="n">
        <v>339</v>
      </c>
      <c r="C341" s="145" t="n">
        <v>14.0906551628072</v>
      </c>
      <c r="D341" s="145" t="n"/>
      <c r="G341" s="153" t="inlineStr">
        <is>
          <t>"1/15/19 2:00 PM",</t>
        </is>
      </c>
    </row>
    <row r="342" ht="15.65" customHeight="1" s="74">
      <c r="A342" s="152" t="n">
        <v>43480.125</v>
      </c>
      <c r="B342" s="151" t="n">
        <v>340</v>
      </c>
      <c r="C342" s="148" t="n">
        <v>14.3428935630179</v>
      </c>
      <c r="D342" s="148" t="n"/>
      <c r="G342" s="153" t="inlineStr">
        <is>
          <t>"1/15/19 3:00 PM",</t>
        </is>
      </c>
    </row>
    <row r="343" ht="15.65" customHeight="1" s="74">
      <c r="A343" s="152" t="n">
        <v>43480.16666666666</v>
      </c>
      <c r="B343" s="151" t="n">
        <v>341</v>
      </c>
      <c r="C343" s="145" t="n">
        <v>15.3087644607836</v>
      </c>
      <c r="D343" s="145" t="n"/>
      <c r="G343" s="153" t="inlineStr">
        <is>
          <t>"1/15/19 4:00 PM",</t>
        </is>
      </c>
    </row>
    <row r="344" ht="15.65" customHeight="1" s="74">
      <c r="A344" s="152" t="n">
        <v>43480.20833333334</v>
      </c>
      <c r="B344" s="151" t="n">
        <v>342</v>
      </c>
      <c r="C344" s="148" t="n">
        <v>15.2104307282138</v>
      </c>
      <c r="D344" s="148" t="n"/>
      <c r="G344" s="153" t="inlineStr">
        <is>
          <t>"1/15/19 5:00 PM",</t>
        </is>
      </c>
    </row>
    <row r="345" ht="15.65" customHeight="1" s="74">
      <c r="A345" s="152" t="n">
        <v>43480.25</v>
      </c>
      <c r="B345" s="151" t="n">
        <v>343</v>
      </c>
      <c r="C345" s="145" t="n">
        <v>17.1323090337571</v>
      </c>
      <c r="D345" s="145" t="n"/>
      <c r="G345" s="153" t="inlineStr">
        <is>
          <t>"1/15/19 6:00 PM",</t>
        </is>
      </c>
    </row>
    <row r="346" ht="15.65" customHeight="1" s="74">
      <c r="A346" s="152" t="n">
        <v>43480.29166666666</v>
      </c>
      <c r="B346" s="151" t="n">
        <v>344</v>
      </c>
      <c r="C346" s="148" t="n">
        <v>15.1601898579087</v>
      </c>
      <c r="D346" s="148" t="n"/>
      <c r="G346" s="153" t="inlineStr">
        <is>
          <t>"1/15/19 7:00 PM",</t>
        </is>
      </c>
    </row>
    <row r="347" ht="15.65" customHeight="1" s="74">
      <c r="A347" s="152" t="n">
        <v>43480.33333333334</v>
      </c>
      <c r="B347" s="151" t="n">
        <v>345</v>
      </c>
      <c r="C347" s="145" t="n">
        <v>6.47350209840224</v>
      </c>
      <c r="D347" s="145" t="n"/>
      <c r="G347" s="153" t="inlineStr">
        <is>
          <t>"1/15/19 8:00 PM",</t>
        </is>
      </c>
    </row>
    <row r="348" ht="15.65" customHeight="1" s="74">
      <c r="A348" s="152" t="n">
        <v>43480.375</v>
      </c>
      <c r="B348" s="151" t="n">
        <v>346</v>
      </c>
      <c r="C348" s="148" t="n">
        <v>2.69842358120843</v>
      </c>
      <c r="D348" s="148" t="n"/>
      <c r="G348" s="153" t="inlineStr">
        <is>
          <t>"1/15/19 9:00 PM",</t>
        </is>
      </c>
    </row>
    <row r="349" ht="15.65" customHeight="1" s="74">
      <c r="A349" s="152" t="n">
        <v>43480.41666666666</v>
      </c>
      <c r="B349" s="151" t="n">
        <v>347</v>
      </c>
      <c r="C349" s="145" t="n">
        <v>2.64498945088747</v>
      </c>
      <c r="D349" s="145" t="n"/>
      <c r="G349" s="153" t="inlineStr">
        <is>
          <t>"1/15/19 10:00 PM",</t>
        </is>
      </c>
    </row>
    <row r="350" ht="15.65" customHeight="1" s="74">
      <c r="A350" s="152" t="n">
        <v>43480.45833333334</v>
      </c>
      <c r="B350" s="151" t="n">
        <v>348</v>
      </c>
      <c r="C350" s="148" t="n">
        <v>2.72514064636891</v>
      </c>
      <c r="D350" s="148" t="n"/>
      <c r="G350" s="153" t="inlineStr">
        <is>
          <t>"1/15/19 11:00 PM",</t>
        </is>
      </c>
    </row>
    <row r="351" ht="15.65" customHeight="1" s="74">
      <c r="A351" s="152" t="n">
        <v>43480.5</v>
      </c>
      <c r="B351" s="151" t="n">
        <v>349</v>
      </c>
      <c r="C351" s="145" t="n">
        <v>2.75185771152938</v>
      </c>
      <c r="D351" s="145" t="n"/>
      <c r="G351" s="153" t="inlineStr">
        <is>
          <t>"1/16/19 12:00 AM",</t>
        </is>
      </c>
    </row>
    <row r="352" ht="15.65" customHeight="1" s="74">
      <c r="A352" s="152" t="n">
        <v>43480.54166666666</v>
      </c>
      <c r="B352" s="151" t="n">
        <v>350</v>
      </c>
      <c r="C352" s="148" t="n">
        <v>2.75185771152938</v>
      </c>
      <c r="D352" s="148" t="n"/>
      <c r="G352" s="153" t="inlineStr">
        <is>
          <t>"1/16/19 1:00 AM",</t>
        </is>
      </c>
    </row>
    <row r="353" ht="15.65" customHeight="1" s="74">
      <c r="A353" s="152" t="n">
        <v>43480.58333333334</v>
      </c>
      <c r="B353" s="151" t="n">
        <v>351</v>
      </c>
      <c r="C353" s="145" t="n">
        <v>2.64498945088747</v>
      </c>
      <c r="D353" s="145" t="n"/>
      <c r="G353" s="153" t="inlineStr">
        <is>
          <t>"1/16/19 2:00 AM",</t>
        </is>
      </c>
    </row>
    <row r="354" ht="15.65" customHeight="1" s="74">
      <c r="A354" s="152" t="n">
        <v>43480.625</v>
      </c>
      <c r="B354" s="151" t="n">
        <v>352</v>
      </c>
      <c r="C354" s="148" t="n">
        <v>2.53812119024555</v>
      </c>
      <c r="D354" s="148" t="n"/>
      <c r="G354" s="153" t="inlineStr">
        <is>
          <t>"1/16/19 3:00 AM",</t>
        </is>
      </c>
    </row>
    <row r="355" ht="15.65" customHeight="1" s="74">
      <c r="A355" s="152" t="n">
        <v>43480.66666666666</v>
      </c>
      <c r="B355" s="151" t="n">
        <v>353</v>
      </c>
      <c r="C355" s="145" t="n">
        <v>2.15567200972699</v>
      </c>
      <c r="D355" s="145" t="n"/>
      <c r="G355" s="153" t="inlineStr">
        <is>
          <t>"1/16/19 4:00 AM",</t>
        </is>
      </c>
    </row>
    <row r="356" ht="15.65" customHeight="1" s="74">
      <c r="A356" s="152" t="n">
        <v>43480.70833333334</v>
      </c>
      <c r="B356" s="151" t="n">
        <v>354</v>
      </c>
      <c r="C356" s="148" t="n">
        <v>2.24365862236891</v>
      </c>
      <c r="D356" s="148" t="n"/>
      <c r="G356" s="153" t="inlineStr">
        <is>
          <t>"1/16/19 5:00 AM",</t>
        </is>
      </c>
    </row>
    <row r="357" ht="15.65" customHeight="1" s="74">
      <c r="A357" s="152" t="n">
        <v>43480.75</v>
      </c>
      <c r="B357" s="151" t="n">
        <v>355</v>
      </c>
      <c r="C357" s="145" t="n">
        <v>2.28765192868986</v>
      </c>
      <c r="D357" s="145" t="n"/>
      <c r="G357" s="153" t="inlineStr">
        <is>
          <t>"1/16/19 6:00 AM",</t>
        </is>
      </c>
    </row>
    <row r="358" ht="15.65" customHeight="1" s="74">
      <c r="A358" s="152" t="n">
        <v>43480.79166666666</v>
      </c>
      <c r="B358" s="151" t="n">
        <v>356</v>
      </c>
      <c r="C358" s="148" t="n">
        <v>2.22166196920843</v>
      </c>
      <c r="D358" s="148" t="n"/>
      <c r="G358" s="153" t="inlineStr">
        <is>
          <t>"1/16/19 7:00 AM",</t>
        </is>
      </c>
    </row>
    <row r="359" ht="15.65" customHeight="1" s="74">
      <c r="A359" s="152" t="n">
        <v>43480.83333333334</v>
      </c>
      <c r="B359" s="151" t="n">
        <v>357</v>
      </c>
      <c r="C359" s="145" t="n">
        <v>2.13367535656651</v>
      </c>
      <c r="D359" s="145" t="n"/>
      <c r="G359" s="153" t="inlineStr">
        <is>
          <t>"1/16/19 8:00 AM",</t>
        </is>
      </c>
    </row>
    <row r="360" ht="15.65" customHeight="1" s="74">
      <c r="A360" s="152" t="n">
        <v>43480.875</v>
      </c>
      <c r="B360" s="151" t="n">
        <v>358</v>
      </c>
      <c r="C360" s="148" t="n">
        <v>2.26565527552938</v>
      </c>
      <c r="D360" s="148" t="n"/>
      <c r="G360" s="153" t="inlineStr">
        <is>
          <t>"1/16/19 9:00 AM",</t>
        </is>
      </c>
    </row>
    <row r="361" ht="15.65" customHeight="1" s="74">
      <c r="A361" s="152" t="n">
        <v>43480.91666666666</v>
      </c>
      <c r="B361" s="151" t="n">
        <v>359</v>
      </c>
      <c r="C361" s="145" t="n">
        <v>5.28282662439402</v>
      </c>
      <c r="D361" s="145" t="n"/>
      <c r="G361" s="153" t="inlineStr">
        <is>
          <t>"1/16/19 10:00 AM",</t>
        </is>
      </c>
    </row>
    <row r="362" ht="15.65" customHeight="1" s="74">
      <c r="A362" s="152" t="n">
        <v>43480.95833333334</v>
      </c>
      <c r="B362" s="151" t="n">
        <v>360</v>
      </c>
      <c r="C362" s="148" t="n">
        <v>7.67175424201072</v>
      </c>
      <c r="D362" s="148" t="n"/>
      <c r="G362" s="153" t="inlineStr">
        <is>
          <t>"1/16/19 11:00 AM",</t>
        </is>
      </c>
    </row>
    <row r="363" ht="15.65" customHeight="1" s="74">
      <c r="A363" s="152" t="n">
        <v>43481</v>
      </c>
      <c r="B363" s="151" t="n">
        <v>361</v>
      </c>
      <c r="C363" s="145" t="n">
        <v>13.0999092453148</v>
      </c>
      <c r="D363" s="145" t="n"/>
      <c r="G363" s="153" t="inlineStr">
        <is>
          <t>"1/16/19 12:00 PM",</t>
        </is>
      </c>
    </row>
    <row r="364" ht="15.65" customHeight="1" s="74">
      <c r="A364" s="152" t="n">
        <v>43481.04166666666</v>
      </c>
      <c r="B364" s="151" t="n">
        <v>362</v>
      </c>
      <c r="C364" s="148" t="n">
        <v>13.307293902403</v>
      </c>
      <c r="D364" s="148" t="n"/>
      <c r="G364" s="153" t="inlineStr">
        <is>
          <t>"1/16/19 1:00 PM",</t>
        </is>
      </c>
    </row>
    <row r="365" ht="15.65" customHeight="1" s="74">
      <c r="A365" s="152" t="n">
        <v>43481.08333333334</v>
      </c>
      <c r="B365" s="151" t="n">
        <v>363</v>
      </c>
      <c r="C365" s="145" t="n">
        <v>15.2020752955807</v>
      </c>
      <c r="D365" s="145" t="n"/>
      <c r="G365" s="153" t="inlineStr">
        <is>
          <t>"1/16/19 2:00 PM",</t>
        </is>
      </c>
    </row>
    <row r="366" ht="15.65" customHeight="1" s="74">
      <c r="A366" s="152" t="n">
        <v>43481.125</v>
      </c>
      <c r="B366" s="151" t="n">
        <v>364</v>
      </c>
      <c r="C366" s="148" t="n">
        <v>16.0127189889575</v>
      </c>
      <c r="D366" s="148" t="n"/>
      <c r="G366" s="153" t="inlineStr">
        <is>
          <t>"1/16/19 3:00 PM",</t>
        </is>
      </c>
    </row>
    <row r="367" ht="15.65" customHeight="1" s="74">
      <c r="A367" s="152" t="n">
        <v>43481.16666666666</v>
      </c>
      <c r="B367" s="151" t="n">
        <v>365</v>
      </c>
      <c r="C367" s="145" t="n">
        <v>17.2398500916214</v>
      </c>
      <c r="D367" s="145" t="n"/>
      <c r="G367" s="153" t="inlineStr">
        <is>
          <t>"1/16/19 4:00 PM",</t>
        </is>
      </c>
    </row>
    <row r="368" ht="15.65" customHeight="1" s="74">
      <c r="A368" s="152" t="n">
        <v>43481.20833333334</v>
      </c>
      <c r="B368" s="151" t="n">
        <v>366</v>
      </c>
      <c r="C368" s="148" t="n">
        <v>17.3118490011872</v>
      </c>
      <c r="D368" s="148" t="n"/>
      <c r="G368" s="153" t="inlineStr">
        <is>
          <t>"1/16/19 5:00 PM",</t>
        </is>
      </c>
    </row>
    <row r="369" ht="15.65" customHeight="1" s="74">
      <c r="A369" s="152" t="n">
        <v>43481.25</v>
      </c>
      <c r="B369" s="151" t="n">
        <v>367</v>
      </c>
      <c r="C369" s="145" t="n">
        <v>16.9996302492007</v>
      </c>
      <c r="D369" s="145" t="n"/>
      <c r="G369" s="153" t="inlineStr">
        <is>
          <t>"1/16/19 6:00 PM",</t>
        </is>
      </c>
    </row>
    <row r="370" ht="15.65" customHeight="1" s="74">
      <c r="A370" s="152" t="n">
        <v>43481.29166666666</v>
      </c>
      <c r="B370" s="151" t="n">
        <v>368</v>
      </c>
      <c r="C370" s="148" t="n">
        <v>18.2445709730406</v>
      </c>
      <c r="D370" s="148" t="n"/>
      <c r="G370" s="153" t="inlineStr">
        <is>
          <t>"1/16/19 7:00 PM",</t>
        </is>
      </c>
    </row>
    <row r="371" ht="15.65" customHeight="1" s="74">
      <c r="A371" s="152" t="n">
        <v>43481.33333333334</v>
      </c>
      <c r="B371" s="151" t="n">
        <v>369</v>
      </c>
      <c r="C371" s="145" t="n">
        <v>31.905783527755</v>
      </c>
      <c r="D371" s="145" t="n"/>
      <c r="G371" s="153" t="inlineStr">
        <is>
          <t>"1/16/19 8:00 PM",</t>
        </is>
      </c>
    </row>
    <row r="372" ht="15.65" customHeight="1" s="74">
      <c r="A372" s="152" t="n">
        <v>43481.375</v>
      </c>
      <c r="B372" s="151" t="n">
        <v>370</v>
      </c>
      <c r="C372" s="148" t="n">
        <v>21.0998540083883</v>
      </c>
      <c r="D372" s="148" t="n"/>
      <c r="G372" s="153" t="inlineStr">
        <is>
          <t>"1/16/19 9:00 PM",</t>
        </is>
      </c>
    </row>
    <row r="373" ht="15.65" customHeight="1" s="74">
      <c r="A373" s="152" t="n">
        <v>43481.41666666666</v>
      </c>
      <c r="B373" s="151" t="n">
        <v>371</v>
      </c>
      <c r="C373" s="145" t="n">
        <v>18.8890884171735</v>
      </c>
      <c r="D373" s="145" t="n"/>
      <c r="G373" s="153" t="inlineStr">
        <is>
          <t>"1/16/19 10:00 PM",</t>
        </is>
      </c>
    </row>
    <row r="374" ht="15.65" customHeight="1" s="74">
      <c r="A374" s="152" t="n">
        <v>43481.45833333334</v>
      </c>
      <c r="B374" s="151" t="n">
        <v>372</v>
      </c>
      <c r="C374" s="148" t="n">
        <v>18.6511365429691</v>
      </c>
      <c r="D374" s="148" t="n"/>
      <c r="G374" s="153" t="inlineStr">
        <is>
          <t>"1/16/19 11:00 PM",</t>
        </is>
      </c>
    </row>
    <row r="375" ht="15.65" customHeight="1" s="74">
      <c r="A375" s="152" t="n">
        <v>43481.5</v>
      </c>
      <c r="B375" s="151" t="n">
        <v>373</v>
      </c>
      <c r="C375" s="145" t="n">
        <v>21.4352997689201</v>
      </c>
      <c r="D375" s="145" t="n"/>
      <c r="G375" s="153" t="inlineStr">
        <is>
          <t>"1/17/19 12:00 AM",</t>
        </is>
      </c>
    </row>
    <row r="376" ht="15.65" customHeight="1" s="74">
      <c r="A376" s="152" t="n">
        <v>43481.54166666666</v>
      </c>
      <c r="B376" s="151" t="n">
        <v>374</v>
      </c>
      <c r="C376" s="148" t="n">
        <v>22.26795286028</v>
      </c>
      <c r="D376" s="148" t="n"/>
      <c r="G376" s="153" t="inlineStr">
        <is>
          <t>"1/17/19 1:00 AM",</t>
        </is>
      </c>
    </row>
    <row r="377" ht="15.65" customHeight="1" s="74">
      <c r="A377" s="152" t="n">
        <v>43481.58333333334</v>
      </c>
      <c r="B377" s="151" t="n">
        <v>375</v>
      </c>
      <c r="C377" s="145" t="n">
        <v>26.0792072094471</v>
      </c>
      <c r="D377" s="145" t="n"/>
      <c r="G377" s="153" t="inlineStr">
        <is>
          <t>"1/17/19 2:00 AM",</t>
        </is>
      </c>
    </row>
    <row r="378" ht="15.65" customHeight="1" s="74">
      <c r="A378" s="152" t="n">
        <v>43481.625</v>
      </c>
      <c r="B378" s="151" t="n">
        <v>376</v>
      </c>
      <c r="C378" s="148" t="n">
        <v>27.4766853712933</v>
      </c>
      <c r="D378" s="148" t="n"/>
      <c r="G378" s="153" t="inlineStr">
        <is>
          <t>"1/17/19 3:00 AM",</t>
        </is>
      </c>
    </row>
    <row r="379" ht="15.65" customHeight="1" s="74">
      <c r="A379" s="152" t="n">
        <v>43481.66666666666</v>
      </c>
      <c r="B379" s="151" t="n">
        <v>377</v>
      </c>
      <c r="C379" s="145" t="n">
        <v>26.3662306619073</v>
      </c>
      <c r="D379" s="145" t="n"/>
      <c r="G379" s="153" t="inlineStr">
        <is>
          <t>"1/17/19 4:00 AM",</t>
        </is>
      </c>
    </row>
    <row r="380" ht="15.65" customHeight="1" s="74">
      <c r="A380" s="152" t="n">
        <v>43481.70833333334</v>
      </c>
      <c r="B380" s="151" t="n">
        <v>378</v>
      </c>
      <c r="C380" s="148" t="n">
        <v>19.379017851404</v>
      </c>
      <c r="D380" s="148" t="n"/>
      <c r="G380" s="153" t="inlineStr">
        <is>
          <t>"1/17/19 5:00 AM",</t>
        </is>
      </c>
    </row>
    <row r="381" ht="15.65" customHeight="1" s="74">
      <c r="A381" s="152" t="n">
        <v>43481.75</v>
      </c>
      <c r="B381" s="151" t="n">
        <v>379</v>
      </c>
      <c r="C381" s="145" t="n">
        <v>11.9120444399245</v>
      </c>
      <c r="D381" s="145" t="n"/>
      <c r="G381" s="153" t="inlineStr">
        <is>
          <t>"1/17/19 6:00 AM",</t>
        </is>
      </c>
    </row>
    <row r="382" ht="15.65" customHeight="1" s="74">
      <c r="A382" s="152" t="n">
        <v>43481.79166666666</v>
      </c>
      <c r="B382" s="151" t="n">
        <v>380</v>
      </c>
      <c r="C382" s="148" t="n">
        <v>12.5304813394562</v>
      </c>
      <c r="D382" s="148" t="n"/>
      <c r="G382" s="153" t="inlineStr">
        <is>
          <t>"1/17/19 7:00 AM",</t>
        </is>
      </c>
    </row>
    <row r="383" ht="15.65" customHeight="1" s="74">
      <c r="A383" s="152" t="n">
        <v>43481.83333333334</v>
      </c>
      <c r="B383" s="151" t="n">
        <v>381</v>
      </c>
      <c r="C383" s="145" t="n">
        <v>9.12224696868987</v>
      </c>
      <c r="D383" s="145" t="n"/>
      <c r="G383" s="153" t="inlineStr">
        <is>
          <t>"1/17/19 8:00 AM",</t>
        </is>
      </c>
    </row>
    <row r="384" ht="15.65" customHeight="1" s="74">
      <c r="A384" s="152" t="n">
        <v>43481.875</v>
      </c>
      <c r="B384" s="151" t="n">
        <v>382</v>
      </c>
      <c r="C384" s="148" t="n">
        <v>9.209960881850339</v>
      </c>
      <c r="D384" s="148" t="n"/>
      <c r="G384" s="153" t="inlineStr">
        <is>
          <t>"1/17/19 9:00 AM",</t>
        </is>
      </c>
    </row>
    <row r="385" ht="15.65" customHeight="1" s="74">
      <c r="A385" s="152" t="n">
        <v>43481.91666666666</v>
      </c>
      <c r="B385" s="151" t="n">
        <v>383</v>
      </c>
      <c r="C385" s="145" t="n">
        <v>6.08312660558271</v>
      </c>
      <c r="D385" s="145" t="n"/>
      <c r="G385" s="153" t="inlineStr">
        <is>
          <t>"1/17/19 10:00 AM",</t>
        </is>
      </c>
    </row>
    <row r="386" ht="15.65" customHeight="1" s="74">
      <c r="A386" s="152" t="n">
        <v>43481.95833333334</v>
      </c>
      <c r="B386" s="151" t="n">
        <v>384</v>
      </c>
      <c r="C386" s="148" t="n">
        <v>5.21498445587719</v>
      </c>
      <c r="D386" s="148" t="n"/>
      <c r="G386" s="153" t="inlineStr">
        <is>
          <t>"1/17/19 11:00 AM",</t>
        </is>
      </c>
    </row>
    <row r="387" ht="15.65" customHeight="1" s="74">
      <c r="A387" s="152" t="n">
        <v>43482</v>
      </c>
      <c r="B387" s="151" t="n">
        <v>385</v>
      </c>
      <c r="C387" s="145" t="n">
        <v>5.32141271007877</v>
      </c>
      <c r="D387" s="145" t="n"/>
      <c r="G387" s="153" t="inlineStr">
        <is>
          <t>"1/17/19 12:00 PM",</t>
        </is>
      </c>
    </row>
    <row r="388" ht="15.65" customHeight="1" s="74">
      <c r="A388" s="152" t="n">
        <v>43482.04166666666</v>
      </c>
      <c r="B388" s="151" t="n">
        <v>386</v>
      </c>
      <c r="C388" s="148" t="n">
        <v>5.10855620167562</v>
      </c>
      <c r="D388" s="148" t="n"/>
      <c r="G388" s="153" t="inlineStr">
        <is>
          <t>"1/17/19 1:00 PM",</t>
        </is>
      </c>
    </row>
    <row r="389" ht="15.65" customHeight="1" s="74">
      <c r="A389" s="152" t="n">
        <v>43482.08333333334</v>
      </c>
      <c r="B389" s="151" t="n">
        <v>387</v>
      </c>
      <c r="C389" s="145" t="n">
        <v>6.42848610771104</v>
      </c>
      <c r="D389" s="145" t="n"/>
      <c r="G389" s="153" t="inlineStr">
        <is>
          <t>"1/17/19 2:00 PM",</t>
        </is>
      </c>
    </row>
    <row r="390" ht="15.65" customHeight="1" s="74">
      <c r="A390" s="152" t="n">
        <v>43482.125</v>
      </c>
      <c r="B390" s="151" t="n">
        <v>388</v>
      </c>
      <c r="C390" s="148" t="n">
        <v>9.023147321495991</v>
      </c>
      <c r="D390" s="148" t="n"/>
      <c r="G390" s="153" t="inlineStr">
        <is>
          <t>"1/17/19 3:00 PM",</t>
        </is>
      </c>
    </row>
    <row r="391" ht="15.65" customHeight="1" s="74">
      <c r="A391" s="152" t="n">
        <v>43482.16666666666</v>
      </c>
      <c r="B391" s="151" t="n">
        <v>389</v>
      </c>
      <c r="C391" s="145" t="n">
        <v>10.0905091683842</v>
      </c>
      <c r="D391" s="145" t="n"/>
      <c r="G391" s="153" t="inlineStr">
        <is>
          <t>"1/17/19 4:00 PM",</t>
        </is>
      </c>
    </row>
    <row r="392" ht="15.65" customHeight="1" s="74">
      <c r="A392" s="152" t="n">
        <v>43482.20833333334</v>
      </c>
      <c r="B392" s="151" t="n">
        <v>390</v>
      </c>
      <c r="C392" s="148" t="n">
        <v>10.5215104245119</v>
      </c>
      <c r="D392" s="148" t="n"/>
      <c r="G392" s="153" t="inlineStr">
        <is>
          <t>"1/17/19 5:00 PM",</t>
        </is>
      </c>
    </row>
    <row r="393" ht="15.65" customHeight="1" s="74">
      <c r="A393" s="152" t="n">
        <v>43482.25</v>
      </c>
      <c r="B393" s="151" t="n">
        <v>391</v>
      </c>
      <c r="C393" s="145" t="n">
        <v>12.539521043018</v>
      </c>
      <c r="D393" s="145" t="n"/>
      <c r="G393" s="153" t="inlineStr">
        <is>
          <t>"1/17/19 6:00 PM",</t>
        </is>
      </c>
    </row>
    <row r="394" ht="15.65" customHeight="1" s="74">
      <c r="A394" s="152" t="n">
        <v>43482.29166666666</v>
      </c>
      <c r="B394" s="151" t="n">
        <v>392</v>
      </c>
      <c r="C394" s="148" t="n">
        <v>14.2922723554594</v>
      </c>
      <c r="D394" s="148" t="n"/>
      <c r="G394" s="153" t="inlineStr">
        <is>
          <t>"1/17/19 7:00 PM",</t>
        </is>
      </c>
    </row>
    <row r="395" ht="15.65" customHeight="1" s="74">
      <c r="A395" s="152" t="n">
        <v>43482.33333333334</v>
      </c>
      <c r="B395" s="151" t="n">
        <v>393</v>
      </c>
      <c r="C395" s="145" t="n">
        <v>38.1263322137601</v>
      </c>
      <c r="D395" s="145" t="n"/>
      <c r="G395" s="153" t="inlineStr">
        <is>
          <t>"1/17/19 8:00 PM",</t>
        </is>
      </c>
    </row>
    <row r="396" ht="15.65" customHeight="1" s="74">
      <c r="A396" s="152" t="n">
        <v>43482.375</v>
      </c>
      <c r="B396" s="151" t="n">
        <v>394</v>
      </c>
      <c r="C396" s="148" t="n">
        <v>34.8742728633357</v>
      </c>
      <c r="D396" s="148" t="n"/>
      <c r="G396" s="153" t="inlineStr">
        <is>
          <t>"1/17/19 9:00 PM",</t>
        </is>
      </c>
    </row>
    <row r="397" ht="15.65" customHeight="1" s="74">
      <c r="A397" s="152" t="n">
        <v>43482.41666666666</v>
      </c>
      <c r="B397" s="151" t="n">
        <v>395</v>
      </c>
      <c r="C397" s="145" t="n">
        <v>29.0405494277666</v>
      </c>
      <c r="D397" s="145" t="n"/>
      <c r="G397" s="153" t="inlineStr">
        <is>
          <t>"1/17/19 10:00 PM",</t>
        </is>
      </c>
    </row>
    <row r="398" ht="15.65" customHeight="1" s="74">
      <c r="A398" s="152" t="n">
        <v>43482.45833333334</v>
      </c>
      <c r="B398" s="151" t="n">
        <v>396</v>
      </c>
      <c r="C398" s="148" t="n">
        <v>27.0461001738511</v>
      </c>
      <c r="D398" s="148" t="n"/>
      <c r="G398" s="153" t="inlineStr">
        <is>
          <t>"1/17/19 11:00 PM",</t>
        </is>
      </c>
    </row>
    <row r="399" ht="15.65" customHeight="1" s="74">
      <c r="A399" s="152" t="n">
        <v>43482.5</v>
      </c>
      <c r="B399" s="151" t="n">
        <v>397</v>
      </c>
      <c r="C399" s="145" t="n">
        <v>24.7822776143185</v>
      </c>
      <c r="D399" s="145" t="n"/>
      <c r="G399" s="153" t="inlineStr">
        <is>
          <t>"1/18/19 12:00 AM",</t>
        </is>
      </c>
    </row>
    <row r="400" ht="15.65" customHeight="1" s="74">
      <c r="A400" s="152" t="n">
        <v>43482.54166666666</v>
      </c>
      <c r="B400" s="151" t="n">
        <v>398</v>
      </c>
      <c r="C400" s="148" t="n">
        <v>21.8444019857715</v>
      </c>
      <c r="D400" s="148" t="n"/>
      <c r="G400" s="153" t="inlineStr">
        <is>
          <t>"1/18/19 1:00 AM",</t>
        </is>
      </c>
    </row>
    <row r="401" ht="15.65" customHeight="1" s="74">
      <c r="A401" s="152" t="n">
        <v>43482.58333333334</v>
      </c>
      <c r="B401" s="151" t="n">
        <v>399</v>
      </c>
      <c r="C401" s="145" t="n">
        <v>23.0047994925246</v>
      </c>
      <c r="D401" s="145" t="n"/>
      <c r="G401" s="153" t="inlineStr">
        <is>
          <t>"1/18/19 2:00 AM",</t>
        </is>
      </c>
    </row>
    <row r="402" ht="15.65" customHeight="1" s="74">
      <c r="A402" s="152" t="n">
        <v>43482.625</v>
      </c>
      <c r="B402" s="151" t="n">
        <v>400</v>
      </c>
      <c r="C402" s="148" t="n">
        <v>21.4993826661196</v>
      </c>
      <c r="D402" s="148" t="n"/>
      <c r="G402" s="153" t="inlineStr">
        <is>
          <t>"1/18/19 3:00 AM",</t>
        </is>
      </c>
    </row>
    <row r="403" ht="15.65" customHeight="1" s="74">
      <c r="A403" s="152" t="n">
        <v>43482.66666666666</v>
      </c>
      <c r="B403" s="151" t="n">
        <v>401</v>
      </c>
      <c r="C403" s="145" t="n">
        <v>22.6475605080698</v>
      </c>
      <c r="D403" s="145" t="n"/>
      <c r="G403" s="153" t="inlineStr">
        <is>
          <t>"1/18/19 4:00 AM",</t>
        </is>
      </c>
    </row>
    <row r="404" ht="15.65" customHeight="1" s="74">
      <c r="A404" s="152" t="n">
        <v>43482.70833333334</v>
      </c>
      <c r="B404" s="151" t="n">
        <v>402</v>
      </c>
      <c r="C404" s="148" t="n">
        <v>19.9789122273598</v>
      </c>
      <c r="D404" s="148" t="n"/>
      <c r="G404" s="153" t="inlineStr">
        <is>
          <t>"1/18/19 5:00 AM",</t>
        </is>
      </c>
    </row>
    <row r="405" ht="15.65" customHeight="1" s="74">
      <c r="A405" s="152" t="n">
        <v>43482.75</v>
      </c>
      <c r="B405" s="151" t="n">
        <v>403</v>
      </c>
      <c r="C405" s="145" t="n">
        <v>12.2766988615549</v>
      </c>
      <c r="D405" s="145" t="n"/>
      <c r="G405" s="153" t="inlineStr">
        <is>
          <t>"1/18/19 6:00 AM",</t>
        </is>
      </c>
    </row>
    <row r="406" ht="15.65" customHeight="1" s="74">
      <c r="A406" s="152" t="n">
        <v>43482.79166666666</v>
      </c>
      <c r="B406" s="151" t="n">
        <v>404</v>
      </c>
      <c r="C406" s="148" t="n">
        <v>11.4564400817885</v>
      </c>
      <c r="D406" s="148" t="n"/>
      <c r="G406" s="153" t="inlineStr">
        <is>
          <t>"1/18/19 7:00 AM",</t>
        </is>
      </c>
    </row>
    <row r="407" ht="15.65" customHeight="1" s="74">
      <c r="A407" s="152" t="n">
        <v>43482.83333333334</v>
      </c>
      <c r="B407" s="151" t="n">
        <v>405</v>
      </c>
      <c r="C407" s="145" t="n">
        <v>8.946819142368909</v>
      </c>
      <c r="D407" s="145" t="n"/>
      <c r="G407" s="153" t="inlineStr">
        <is>
          <t>"1/18/19 8:00 AM",</t>
        </is>
      </c>
    </row>
    <row r="408" ht="15.65" customHeight="1" s="74">
      <c r="A408" s="152" t="n">
        <v>43482.875</v>
      </c>
      <c r="B408" s="151" t="n">
        <v>406</v>
      </c>
      <c r="C408" s="148" t="n">
        <v>8.595963489726991</v>
      </c>
      <c r="D408" s="148" t="n"/>
      <c r="G408" s="153" t="inlineStr">
        <is>
          <t>"1/18/19 9:00 AM",</t>
        </is>
      </c>
    </row>
    <row r="409" ht="15.65" customHeight="1" s="74">
      <c r="A409" s="152" t="n">
        <v>43482.91666666666</v>
      </c>
      <c r="B409" s="151" t="n">
        <v>407</v>
      </c>
      <c r="C409" s="145" t="n">
        <v>7.97495983397003</v>
      </c>
      <c r="D409" s="145" t="n"/>
      <c r="G409" s="153" t="inlineStr">
        <is>
          <t>"1/18/19 10:00 AM",</t>
        </is>
      </c>
    </row>
    <row r="410" ht="15.65" customHeight="1" s="74">
      <c r="A410" s="152" t="n">
        <v>43482.95833333334</v>
      </c>
      <c r="B410" s="151" t="n">
        <v>408</v>
      </c>
      <c r="C410" s="148" t="n">
        <v>8.730879487084859</v>
      </c>
      <c r="D410" s="148" t="n"/>
      <c r="G410" s="153" t="inlineStr">
        <is>
          <t>"1/18/19 11:00 AM",</t>
        </is>
      </c>
    </row>
    <row r="411" ht="15.65" customHeight="1" s="74">
      <c r="A411" s="152" t="n">
        <v>43483</v>
      </c>
      <c r="B411" s="151" t="n">
        <v>409</v>
      </c>
      <c r="C411" s="145" t="n">
        <v>10.459484020865</v>
      </c>
      <c r="D411" s="145" t="n"/>
      <c r="G411" s="153" t="inlineStr">
        <is>
          <t>"1/18/19 12:00 PM",</t>
        </is>
      </c>
    </row>
    <row r="412" ht="15.65" customHeight="1" s="74">
      <c r="A412" s="152" t="n">
        <v>43483.04166666666</v>
      </c>
      <c r="B412" s="151" t="n">
        <v>410</v>
      </c>
      <c r="C412" s="148" t="n">
        <v>11.0360261290931</v>
      </c>
      <c r="D412" s="148" t="n"/>
      <c r="G412" s="153" t="inlineStr">
        <is>
          <t>"1/18/19 1:00 PM",</t>
        </is>
      </c>
    </row>
    <row r="413" ht="15.65" customHeight="1" s="74">
      <c r="A413" s="152" t="n">
        <v>43483.08333333334</v>
      </c>
      <c r="B413" s="151" t="n">
        <v>411</v>
      </c>
      <c r="C413" s="145" t="n">
        <v>11.1252867638184</v>
      </c>
      <c r="D413" s="145" t="n"/>
      <c r="G413" s="153" t="inlineStr">
        <is>
          <t>"1/18/19 2:00 PM",</t>
        </is>
      </c>
    </row>
    <row r="414" ht="15.65" customHeight="1" s="74">
      <c r="A414" s="152" t="n">
        <v>43483.125</v>
      </c>
      <c r="B414" s="151" t="n">
        <v>412</v>
      </c>
      <c r="C414" s="148" t="n">
        <v>11.1382944290602</v>
      </c>
      <c r="D414" s="148" t="n"/>
      <c r="G414" s="153" t="inlineStr">
        <is>
          <t>"1/18/19 3:00 PM",</t>
        </is>
      </c>
    </row>
    <row r="415" ht="15.65" customHeight="1" s="74">
      <c r="A415" s="152" t="n">
        <v>43483.16666666666</v>
      </c>
      <c r="B415" s="151" t="n">
        <v>413</v>
      </c>
      <c r="C415" s="145" t="n">
        <v>11.38533220859</v>
      </c>
      <c r="D415" s="145" t="n"/>
      <c r="G415" s="153" t="inlineStr">
        <is>
          <t>"1/18/19 4:00 PM",</t>
        </is>
      </c>
    </row>
    <row r="416" ht="15.65" customHeight="1" s="74">
      <c r="A416" s="152" t="n">
        <v>43483.20833333334</v>
      </c>
      <c r="B416" s="151" t="n">
        <v>414</v>
      </c>
      <c r="C416" s="148" t="n">
        <v>12.9545843771395</v>
      </c>
      <c r="D416" s="148" t="n"/>
      <c r="G416" s="153" t="inlineStr">
        <is>
          <t>"1/18/19 5:00 PM",</t>
        </is>
      </c>
    </row>
    <row r="417" ht="15.65" customHeight="1" s="74">
      <c r="A417" s="152" t="n">
        <v>43483.25</v>
      </c>
      <c r="B417" s="151" t="n">
        <v>415</v>
      </c>
      <c r="C417" s="145" t="n">
        <v>12.003532867517</v>
      </c>
      <c r="D417" s="145" t="n"/>
      <c r="G417" s="153" t="inlineStr">
        <is>
          <t>"1/18/19 6:00 PM",</t>
        </is>
      </c>
    </row>
    <row r="418" ht="15.65" customHeight="1" s="74">
      <c r="A418" s="152" t="n">
        <v>43483.29166666666</v>
      </c>
      <c r="B418" s="151" t="n">
        <v>416</v>
      </c>
      <c r="C418" s="148" t="n">
        <v>13.9958594906804</v>
      </c>
      <c r="D418" s="148" t="n"/>
      <c r="G418" s="153" t="inlineStr">
        <is>
          <t>"1/18/19 7:00 PM",</t>
        </is>
      </c>
    </row>
    <row r="419" ht="15.65" customHeight="1" s="74">
      <c r="A419" s="152" t="n">
        <v>43483.33333333334</v>
      </c>
      <c r="B419" s="151" t="n">
        <v>417</v>
      </c>
      <c r="C419" s="145" t="n">
        <v>36.5177232961803</v>
      </c>
      <c r="D419" s="145" t="n"/>
      <c r="G419" s="153" t="inlineStr">
        <is>
          <t>"1/18/19 8:00 PM",</t>
        </is>
      </c>
    </row>
    <row r="420" ht="15.65" customHeight="1" s="74">
      <c r="A420" s="152" t="n">
        <v>43483.375</v>
      </c>
      <c r="B420" s="151" t="n">
        <v>418</v>
      </c>
      <c r="C420" s="148" t="n">
        <v>29.1398611805961</v>
      </c>
      <c r="D420" s="148" t="n"/>
      <c r="G420" s="153" t="inlineStr">
        <is>
          <t>"1/18/19 9:00 PM",</t>
        </is>
      </c>
    </row>
    <row r="421" ht="15.65" customHeight="1" s="74">
      <c r="A421" s="152" t="n">
        <v>43483.41666666666</v>
      </c>
      <c r="B421" s="151" t="n">
        <v>419</v>
      </c>
      <c r="C421" s="145" t="n">
        <v>23.5610318635085</v>
      </c>
      <c r="D421" s="145" t="n"/>
      <c r="G421" s="153" t="inlineStr">
        <is>
          <t>"1/18/19 10:00 PM",</t>
        </is>
      </c>
    </row>
    <row r="422" ht="15.65" customHeight="1" s="74">
      <c r="A422" s="152" t="n">
        <v>43483.45833333334</v>
      </c>
      <c r="B422" s="151" t="n">
        <v>420</v>
      </c>
      <c r="C422" s="148" t="n">
        <v>20.0288201216491</v>
      </c>
      <c r="D422" s="148" t="n"/>
      <c r="G422" s="153" t="inlineStr">
        <is>
          <t>"1/18/19 11:00 PM",</t>
        </is>
      </c>
    </row>
    <row r="423" ht="15.65" customHeight="1" s="74">
      <c r="A423" s="152" t="n">
        <v>43483.5</v>
      </c>
      <c r="B423" s="151" t="n">
        <v>421</v>
      </c>
      <c r="C423" s="145" t="n">
        <v>18.503596816823</v>
      </c>
      <c r="D423" s="145" t="n"/>
      <c r="G423" s="153" t="inlineStr">
        <is>
          <t>"1/19/19 12:00 AM",</t>
        </is>
      </c>
    </row>
    <row r="424" ht="15.65" customHeight="1" s="74">
      <c r="A424" s="152" t="n">
        <v>43483.54166666666</v>
      </c>
      <c r="B424" s="151" t="n">
        <v>422</v>
      </c>
      <c r="C424" s="148" t="n">
        <v>17.5318732325254</v>
      </c>
      <c r="D424" s="148" t="n"/>
      <c r="G424" s="153" t="inlineStr">
        <is>
          <t>"1/19/19 1:00 AM",</t>
        </is>
      </c>
    </row>
    <row r="425" ht="15.65" customHeight="1" s="74">
      <c r="A425" s="152" t="n">
        <v>43483.58333333334</v>
      </c>
      <c r="B425" s="151" t="n">
        <v>423</v>
      </c>
      <c r="C425" s="145" t="n">
        <v>19.6600716178745</v>
      </c>
      <c r="D425" s="145" t="n"/>
      <c r="G425" s="153" t="inlineStr">
        <is>
          <t>"1/19/19 2:00 AM",</t>
        </is>
      </c>
    </row>
    <row r="426" ht="15.65" customHeight="1" s="74">
      <c r="A426" s="152" t="n">
        <v>43483.625</v>
      </c>
      <c r="B426" s="151" t="n">
        <v>424</v>
      </c>
      <c r="C426" s="148" t="n">
        <v>19.8528174180497</v>
      </c>
      <c r="D426" s="148" t="n"/>
      <c r="G426" s="153" t="inlineStr">
        <is>
          <t>"1/19/19 3:00 AM",</t>
        </is>
      </c>
    </row>
    <row r="427" ht="15.65" customHeight="1" s="74">
      <c r="A427" s="152" t="n">
        <v>43483.66666666666</v>
      </c>
      <c r="B427" s="151" t="n">
        <v>425</v>
      </c>
      <c r="C427" s="145" t="n">
        <v>18.3108510166478</v>
      </c>
      <c r="D427" s="145" t="n"/>
      <c r="G427" s="153" t="inlineStr">
        <is>
          <t>"1/19/19 4:00 AM",</t>
        </is>
      </c>
    </row>
    <row r="428" ht="15.65" customHeight="1" s="74">
      <c r="A428" s="152" t="n">
        <v>43483.70833333334</v>
      </c>
      <c r="B428" s="151" t="n">
        <v>426</v>
      </c>
      <c r="C428" s="148" t="n">
        <v>16.333535217524</v>
      </c>
      <c r="D428" s="148" t="n"/>
      <c r="G428" s="153" t="inlineStr">
        <is>
          <t>"1/19/19 5:00 AM",</t>
        </is>
      </c>
    </row>
    <row r="429" ht="15.65" customHeight="1" s="74">
      <c r="A429" s="152" t="n">
        <v>43483.75</v>
      </c>
      <c r="B429" s="151" t="n">
        <v>427</v>
      </c>
      <c r="C429" s="145" t="n">
        <v>12.2766988615549</v>
      </c>
      <c r="D429" s="145" t="n"/>
      <c r="G429" s="153" t="inlineStr">
        <is>
          <t>"1/19/19 6:00 AM",</t>
        </is>
      </c>
    </row>
    <row r="430" ht="15.65" customHeight="1" s="74">
      <c r="A430" s="152" t="n">
        <v>43483.79166666666</v>
      </c>
      <c r="B430" s="151" t="n">
        <v>428</v>
      </c>
      <c r="C430" s="148" t="n">
        <v>11.8144538343444</v>
      </c>
      <c r="D430" s="148" t="n"/>
      <c r="G430" s="153" t="inlineStr">
        <is>
          <t>"1/19/19 7:00 AM",</t>
        </is>
      </c>
    </row>
    <row r="431" ht="15.65" customHeight="1" s="74">
      <c r="A431" s="152" t="n">
        <v>43483.83333333334</v>
      </c>
      <c r="B431" s="151" t="n">
        <v>429</v>
      </c>
      <c r="C431" s="145" t="n">
        <v>8.508249576566509</v>
      </c>
      <c r="D431" s="145" t="n"/>
      <c r="G431" s="153" t="inlineStr">
        <is>
          <t>"1/19/19 8:00 AM",</t>
        </is>
      </c>
    </row>
    <row r="432" ht="15.65" customHeight="1" s="74">
      <c r="A432" s="152" t="n">
        <v>43483.875</v>
      </c>
      <c r="B432" s="151" t="n">
        <v>430</v>
      </c>
      <c r="C432" s="148" t="n">
        <v>8.68367740288747</v>
      </c>
      <c r="D432" s="148" t="n"/>
      <c r="G432" s="153" t="inlineStr">
        <is>
          <t>"1/19/19 9:00 AM",</t>
        </is>
      </c>
    </row>
    <row r="433" ht="15.65" customHeight="1" s="74">
      <c r="A433" s="152" t="n">
        <v>43483.91666666666</v>
      </c>
      <c r="B433" s="151" t="n">
        <v>431</v>
      </c>
      <c r="C433" s="145" t="n">
        <v>5.90932298828034</v>
      </c>
      <c r="D433" s="145" t="n"/>
      <c r="G433" s="153" t="inlineStr">
        <is>
          <t>"1/19/19 10:00 AM",</t>
        </is>
      </c>
    </row>
    <row r="434" ht="15.65" customHeight="1" s="74">
      <c r="A434" s="152" t="n">
        <v>43483.95833333334</v>
      </c>
      <c r="B434" s="151" t="n">
        <v>432</v>
      </c>
      <c r="C434" s="148" t="n">
        <v>5.32141271007877</v>
      </c>
      <c r="D434" s="148" t="n"/>
      <c r="G434" s="153" t="inlineStr">
        <is>
          <t>"1/19/19 11:00 AM",</t>
        </is>
      </c>
    </row>
    <row r="435" ht="15.65" customHeight="1" s="74">
      <c r="A435" s="152" t="n">
        <v>43484</v>
      </c>
      <c r="B435" s="151" t="n">
        <v>433</v>
      </c>
      <c r="C435" s="145" t="n">
        <v>5.05534207457483</v>
      </c>
      <c r="D435" s="145" t="n"/>
      <c r="G435" s="153" t="inlineStr">
        <is>
          <t>"1/19/19 12:00 PM",</t>
        </is>
      </c>
    </row>
    <row r="436" ht="15.65" customHeight="1" s="74">
      <c r="A436" s="152" t="n">
        <v>43484.04166666666</v>
      </c>
      <c r="B436" s="151" t="n">
        <v>434</v>
      </c>
      <c r="C436" s="148" t="n">
        <v>5.32141271007877</v>
      </c>
      <c r="D436" s="148" t="n"/>
      <c r="G436" s="153" t="inlineStr">
        <is>
          <t>"1/19/19 1:00 PM",</t>
        </is>
      </c>
    </row>
    <row r="437" ht="15.65" customHeight="1" s="74">
      <c r="A437" s="152" t="n">
        <v>43484.08333333334</v>
      </c>
      <c r="B437" s="151" t="n">
        <v>435</v>
      </c>
      <c r="C437" s="145" t="n">
        <v>5.37462683717956</v>
      </c>
      <c r="D437" s="145" t="n"/>
      <c r="G437" s="153" t="inlineStr">
        <is>
          <t>"1/19/19 2:00 PM",</t>
        </is>
      </c>
    </row>
    <row r="438" ht="15.65" customHeight="1" s="74">
      <c r="A438" s="152" t="n">
        <v>43484.125</v>
      </c>
      <c r="B438" s="151" t="n">
        <v>436</v>
      </c>
      <c r="C438" s="148" t="n">
        <v>5.37462683717956</v>
      </c>
      <c r="D438" s="148" t="n"/>
      <c r="G438" s="153" t="inlineStr">
        <is>
          <t>"1/19/19 3:00 PM",</t>
        </is>
      </c>
    </row>
    <row r="439" ht="15.65" customHeight="1" s="74">
      <c r="A439" s="152" t="n">
        <v>43484.16666666666</v>
      </c>
      <c r="B439" s="151" t="n">
        <v>437</v>
      </c>
      <c r="C439" s="145" t="n">
        <v>5.16177032877641</v>
      </c>
      <c r="D439" s="145" t="n"/>
      <c r="G439" s="153" t="inlineStr">
        <is>
          <t>"1/19/19 4:00 PM",</t>
        </is>
      </c>
    </row>
    <row r="440" ht="15.65" customHeight="1" s="74">
      <c r="A440" s="152" t="n">
        <v>43484.20833333334</v>
      </c>
      <c r="B440" s="151" t="n">
        <v>438</v>
      </c>
      <c r="C440" s="148" t="n">
        <v>6.02519206648192</v>
      </c>
      <c r="D440" s="148" t="n"/>
      <c r="G440" s="153" t="inlineStr">
        <is>
          <t>"1/19/19 5:00 PM",</t>
        </is>
      </c>
    </row>
    <row r="441" ht="15.65" customHeight="1" s="74">
      <c r="A441" s="152" t="n">
        <v>43484.25</v>
      </c>
      <c r="B441" s="151" t="n">
        <v>439</v>
      </c>
      <c r="C441" s="145" t="n">
        <v>5.71373958572699</v>
      </c>
      <c r="D441" s="145" t="n"/>
      <c r="G441" s="153" t="inlineStr">
        <is>
          <t>"1/19/19 6:00 PM",</t>
        </is>
      </c>
    </row>
    <row r="442" ht="15.65" customHeight="1" s="74">
      <c r="A442" s="152" t="n">
        <v>43484.29166666666</v>
      </c>
      <c r="B442" s="151" t="n">
        <v>440</v>
      </c>
      <c r="C442" s="148" t="n">
        <v>8.10398838910576</v>
      </c>
      <c r="D442" s="148" t="n"/>
      <c r="G442" s="153" t="inlineStr">
        <is>
          <t>"1/19/19 7:00 PM",</t>
        </is>
      </c>
    </row>
    <row r="443" ht="15.65" customHeight="1" s="74">
      <c r="A443" s="152" t="n">
        <v>43484.33333333334</v>
      </c>
      <c r="B443" s="151" t="n">
        <v>441</v>
      </c>
      <c r="C443" s="145" t="n">
        <v>27.3018388192015</v>
      </c>
      <c r="D443" s="145" t="n"/>
      <c r="G443" s="153" t="inlineStr">
        <is>
          <t>"1/19/19 8:00 PM",</t>
        </is>
      </c>
    </row>
    <row r="444" ht="15.65" customHeight="1" s="74">
      <c r="A444" s="152" t="n">
        <v>43484.375</v>
      </c>
      <c r="B444" s="151" t="n">
        <v>442</v>
      </c>
      <c r="C444" s="148" t="n">
        <v>22.4071884982758</v>
      </c>
      <c r="D444" s="148" t="n"/>
      <c r="G444" s="153" t="inlineStr">
        <is>
          <t>"1/19/19 9:00 PM",</t>
        </is>
      </c>
    </row>
    <row r="445" ht="15.65" customHeight="1" s="74">
      <c r="A445" s="152" t="n">
        <v>43484.41666666666</v>
      </c>
      <c r="B445" s="151" t="n">
        <v>443</v>
      </c>
      <c r="C445" s="145" t="n">
        <v>18.8890884171735</v>
      </c>
      <c r="D445" s="145" t="n"/>
      <c r="G445" s="153" t="inlineStr">
        <is>
          <t>"1/19/19 10:00 PM",</t>
        </is>
      </c>
    </row>
    <row r="446" ht="15.65" customHeight="1" s="74">
      <c r="A446" s="152" t="n">
        <v>43484.45833333334</v>
      </c>
      <c r="B446" s="151" t="n">
        <v>444</v>
      </c>
      <c r="C446" s="148" t="n">
        <v>19.4673258176992</v>
      </c>
      <c r="D446" s="148" t="n"/>
      <c r="G446" s="153" t="inlineStr">
        <is>
          <t>"1/19/19 11:00 PM",</t>
        </is>
      </c>
    </row>
    <row r="447" ht="15.65" customHeight="1" s="74">
      <c r="A447" s="152" t="n">
        <v>43484.5</v>
      </c>
      <c r="B447" s="151" t="n">
        <v>445</v>
      </c>
      <c r="C447" s="145" t="n">
        <v>19.8489718974825</v>
      </c>
      <c r="D447" s="145" t="n"/>
      <c r="G447" s="153" t="inlineStr">
        <is>
          <t>"1/20/19 12:00 AM",</t>
        </is>
      </c>
    </row>
    <row r="448" ht="15.65" customHeight="1" s="74">
      <c r="A448" s="152" t="n">
        <v>43484.54166666666</v>
      </c>
      <c r="B448" s="151" t="n">
        <v>446</v>
      </c>
      <c r="C448" s="148" t="n">
        <v>21.5666754337511</v>
      </c>
      <c r="D448" s="148" t="n"/>
      <c r="G448" s="153" t="inlineStr">
        <is>
          <t>"1/20/19 1:00 AM",</t>
        </is>
      </c>
    </row>
    <row r="449" ht="15.65" customHeight="1" s="74">
      <c r="A449" s="152" t="n">
        <v>43484.58333333334</v>
      </c>
      <c r="B449" s="151" t="n">
        <v>447</v>
      </c>
      <c r="C449" s="145" t="n">
        <v>24.9707474594635</v>
      </c>
      <c r="D449" s="145" t="n"/>
      <c r="G449" s="153" t="inlineStr">
        <is>
          <t>"1/20/19 2:00 AM",</t>
        </is>
      </c>
    </row>
    <row r="450" ht="15.65" customHeight="1" s="74">
      <c r="A450" s="152" t="n">
        <v>43484.625</v>
      </c>
      <c r="B450" s="151" t="n">
        <v>448</v>
      </c>
      <c r="C450" s="148" t="n">
        <v>25.8293364928865</v>
      </c>
      <c r="D450" s="148" t="n"/>
      <c r="G450" s="153" t="inlineStr">
        <is>
          <t>"1/20/19 3:00 AM",</t>
        </is>
      </c>
    </row>
    <row r="451" ht="15.65" customHeight="1" s="74">
      <c r="A451" s="152" t="n">
        <v>43484.66666666666</v>
      </c>
      <c r="B451" s="151" t="n">
        <v>449</v>
      </c>
      <c r="C451" s="145" t="n">
        <v>25.2320973661286</v>
      </c>
      <c r="D451" s="145" t="n"/>
      <c r="G451" s="153" t="inlineStr">
        <is>
          <t>"1/20/19 4:00 AM",</t>
        </is>
      </c>
    </row>
    <row r="452" ht="15.65" customHeight="1" s="74">
      <c r="A452" s="152" t="n">
        <v>43484.70833333334</v>
      </c>
      <c r="B452" s="151" t="n">
        <v>450</v>
      </c>
      <c r="C452" s="148" t="n">
        <v>20.7278121810109</v>
      </c>
      <c r="D452" s="148" t="n"/>
      <c r="G452" s="153" t="inlineStr">
        <is>
          <t>"1/20/19 5:00 AM",</t>
        </is>
      </c>
    </row>
    <row r="453" ht="15.65" customHeight="1" s="74">
      <c r="A453" s="152" t="n">
        <v>43484.75</v>
      </c>
      <c r="B453" s="151" t="n">
        <v>451</v>
      </c>
      <c r="C453" s="145" t="n">
        <v>12.3982503354316</v>
      </c>
      <c r="D453" s="145" t="n"/>
      <c r="G453" s="153" t="inlineStr">
        <is>
          <t>"1/20/19 6:00 AM",</t>
        </is>
      </c>
    </row>
    <row r="454" ht="15.65" customHeight="1" s="74">
      <c r="A454" s="152" t="n">
        <v>43484.79166666666</v>
      </c>
      <c r="B454" s="151" t="n">
        <v>452</v>
      </c>
      <c r="C454" s="148" t="n">
        <v>12.0531296693817</v>
      </c>
      <c r="D454" s="148" t="n"/>
      <c r="G454" s="153" t="inlineStr">
        <is>
          <t>"1/20/19 7:00 AM",</t>
        </is>
      </c>
    </row>
    <row r="455" ht="15.65" customHeight="1" s="74">
      <c r="A455" s="152" t="n">
        <v>43484.83333333334</v>
      </c>
      <c r="B455" s="151" t="n">
        <v>453</v>
      </c>
      <c r="C455" s="145" t="n">
        <v>9.034533055529391</v>
      </c>
      <c r="D455" s="145" t="n"/>
      <c r="G455" s="153" t="inlineStr">
        <is>
          <t>"1/20/19 8:00 AM",</t>
        </is>
      </c>
    </row>
    <row r="456" ht="15.65" customHeight="1" s="74">
      <c r="A456" s="152" t="n">
        <v>43484.875</v>
      </c>
      <c r="B456" s="151" t="n">
        <v>454</v>
      </c>
      <c r="C456" s="148" t="n">
        <v>8.42053566340603</v>
      </c>
      <c r="D456" s="148" t="n"/>
      <c r="G456" s="153" t="inlineStr">
        <is>
          <t>"1/20/19 9:00 AM",</t>
        </is>
      </c>
    </row>
    <row r="457" ht="15.65" customHeight="1" s="74">
      <c r="A457" s="152" t="n">
        <v>43484.91666666666</v>
      </c>
      <c r="B457" s="151" t="n">
        <v>455</v>
      </c>
      <c r="C457" s="145" t="n">
        <v>5.56171575367562</v>
      </c>
      <c r="D457" s="145" t="n"/>
      <c r="G457" s="153" t="inlineStr">
        <is>
          <t>"1/20/19 10:00 AM",</t>
        </is>
      </c>
    </row>
    <row r="458" ht="15.65" customHeight="1" s="74">
      <c r="A458" s="152" t="n">
        <v>43484.95833333334</v>
      </c>
      <c r="B458" s="151" t="n">
        <v>456</v>
      </c>
      <c r="C458" s="148" t="n">
        <v>5.26819858297798</v>
      </c>
      <c r="D458" s="148" t="n"/>
      <c r="G458" s="153" t="inlineStr">
        <is>
          <t>"1/20/19 11:00 AM",</t>
        </is>
      </c>
    </row>
    <row r="459" ht="15.65" customHeight="1" s="74">
      <c r="A459" s="152" t="n">
        <v>43485</v>
      </c>
      <c r="B459" s="151" t="n">
        <v>457</v>
      </c>
      <c r="C459" s="145" t="n">
        <v>5.26819858297798</v>
      </c>
      <c r="D459" s="145" t="n"/>
      <c r="G459" s="153" t="inlineStr">
        <is>
          <t>"1/20/19 12:00 PM",</t>
        </is>
      </c>
    </row>
    <row r="460" ht="15.65" customHeight="1" s="74">
      <c r="A460" s="152" t="n">
        <v>43485.04166666666</v>
      </c>
      <c r="B460" s="151" t="n">
        <v>458</v>
      </c>
      <c r="C460" s="148" t="n">
        <v>5.48105509138113</v>
      </c>
      <c r="D460" s="148" t="n"/>
      <c r="G460" s="153" t="inlineStr">
        <is>
          <t>"1/20/19 1:00 PM",</t>
        </is>
      </c>
    </row>
    <row r="461" ht="15.65" customHeight="1" s="74">
      <c r="A461" s="152" t="n">
        <v>43485.08333333334</v>
      </c>
      <c r="B461" s="151" t="n">
        <v>459</v>
      </c>
      <c r="C461" s="145" t="n">
        <v>5.21498445587719</v>
      </c>
      <c r="D461" s="145" t="n"/>
      <c r="G461" s="153" t="inlineStr">
        <is>
          <t>"1/20/19 2:00 PM",</t>
        </is>
      </c>
    </row>
    <row r="462" ht="15.65" customHeight="1" s="74">
      <c r="A462" s="152" t="n">
        <v>43485.125</v>
      </c>
      <c r="B462" s="151" t="n">
        <v>460</v>
      </c>
      <c r="C462" s="148" t="n">
        <v>5.32141271007877</v>
      </c>
      <c r="D462" s="148" t="n"/>
      <c r="G462" s="153" t="inlineStr">
        <is>
          <t>"1/20/19 3:00 PM",</t>
        </is>
      </c>
    </row>
    <row r="463" ht="15.65" customHeight="1" s="74">
      <c r="A463" s="152" t="n">
        <v>43485.16666666666</v>
      </c>
      <c r="B463" s="151" t="n">
        <v>461</v>
      </c>
      <c r="C463" s="145" t="n">
        <v>5.05534207457483</v>
      </c>
      <c r="D463" s="145" t="n"/>
      <c r="G463" s="153" t="inlineStr">
        <is>
          <t>"1/20/19 4:00 PM",</t>
        </is>
      </c>
    </row>
    <row r="464" ht="15.65" customHeight="1" s="74">
      <c r="A464" s="152" t="n">
        <v>43485.20833333334</v>
      </c>
      <c r="B464" s="151" t="n">
        <v>462</v>
      </c>
      <c r="C464" s="148" t="n">
        <v>5.67758483187719</v>
      </c>
      <c r="D464" s="148" t="n"/>
      <c r="G464" s="153" t="inlineStr">
        <is>
          <t>"1/20/19 5:00 PM",</t>
        </is>
      </c>
    </row>
    <row r="465" ht="15.65" customHeight="1" s="74">
      <c r="A465" s="152" t="n">
        <v>43485.25</v>
      </c>
      <c r="B465" s="151" t="n">
        <v>463</v>
      </c>
      <c r="C465" s="145" t="n">
        <v>6.00525691152938</v>
      </c>
      <c r="D465" s="145" t="n"/>
      <c r="G465" s="153" t="inlineStr">
        <is>
          <t>"1/20/19 6:00 PM",</t>
        </is>
      </c>
    </row>
    <row r="466" ht="15.65" customHeight="1" s="74">
      <c r="A466" s="152" t="n">
        <v>43485.29166666666</v>
      </c>
      <c r="B466" s="151" t="n">
        <v>464</v>
      </c>
      <c r="C466" s="148" t="n">
        <v>7.48060466686685</v>
      </c>
      <c r="D466" s="148" t="n"/>
      <c r="G466" s="153" t="inlineStr">
        <is>
          <t>"1/20/19 7:00 PM",</t>
        </is>
      </c>
    </row>
    <row r="467" ht="15.65" customHeight="1" s="74">
      <c r="A467" s="152" t="n">
        <v>43485.33333333334</v>
      </c>
      <c r="B467" s="151" t="n">
        <v>465</v>
      </c>
      <c r="C467" s="145" t="n">
        <v>21.4409177507773</v>
      </c>
      <c r="D467" s="145" t="n"/>
      <c r="G467" s="153" t="inlineStr">
        <is>
          <t>"1/20/19 8:00 PM",</t>
        </is>
      </c>
    </row>
    <row r="468" ht="15.65" customHeight="1" s="74">
      <c r="A468" s="152" t="n">
        <v>43485.375</v>
      </c>
      <c r="B468" s="151" t="n">
        <v>466</v>
      </c>
      <c r="C468" s="148" t="n">
        <v>19.274580017524</v>
      </c>
      <c r="D468" s="148" t="n"/>
      <c r="G468" s="153" t="inlineStr">
        <is>
          <t>"1/20/19 9:00 PM",</t>
        </is>
      </c>
    </row>
    <row r="469" ht="15.65" customHeight="1" s="74">
      <c r="A469" s="152" t="n">
        <v>43485.41666666666</v>
      </c>
      <c r="B469" s="151" t="n">
        <v>467</v>
      </c>
      <c r="C469" s="145" t="n">
        <v>19.0818342173488</v>
      </c>
      <c r="D469" s="145" t="n"/>
      <c r="G469" s="153" t="inlineStr">
        <is>
          <t>"1/20/19 10:00 PM",</t>
        </is>
      </c>
    </row>
    <row r="470" ht="15.65" customHeight="1" s="74">
      <c r="A470" s="152" t="n">
        <v>43485.45833333334</v>
      </c>
      <c r="B470" s="151" t="n">
        <v>468</v>
      </c>
      <c r="C470" s="148" t="n">
        <v>20.0820731995462</v>
      </c>
      <c r="D470" s="148" t="n"/>
      <c r="G470" s="153" t="inlineStr">
        <is>
          <t>"1/20/19 11:00 PM",</t>
        </is>
      </c>
    </row>
    <row r="471" ht="15.65" customHeight="1" s="74">
      <c r="A471" s="152" t="n">
        <v>43485.5</v>
      </c>
      <c r="B471" s="151" t="n">
        <v>469</v>
      </c>
      <c r="C471" s="145" t="n">
        <v>22.8366128491202</v>
      </c>
      <c r="D471" s="145" t="n"/>
      <c r="G471" s="153" t="inlineStr">
        <is>
          <t>"1/21/19 12:00 AM",</t>
        </is>
      </c>
    </row>
    <row r="472" ht="15.65" customHeight="1" s="74">
      <c r="A472" s="152" t="n">
        <v>43485.54166666666</v>
      </c>
      <c r="B472" s="151" t="n">
        <v>470</v>
      </c>
      <c r="C472" s="148" t="n">
        <v>22.8748759377468</v>
      </c>
      <c r="D472" s="148" t="n"/>
      <c r="G472" s="153" t="inlineStr">
        <is>
          <t>"1/21/19 1:00 AM",</t>
        </is>
      </c>
    </row>
    <row r="473" ht="15.65" customHeight="1" s="74">
      <c r="A473" s="152" t="n">
        <v>43485.58333333334</v>
      </c>
      <c r="B473" s="151" t="n">
        <v>471</v>
      </c>
      <c r="C473" s="145" t="n">
        <v>27.7370438234174</v>
      </c>
      <c r="D473" s="145" t="n"/>
      <c r="G473" s="153" t="inlineStr">
        <is>
          <t>"1/21/19 2:00 AM",</t>
        </is>
      </c>
    </row>
    <row r="474" ht="15.65" customHeight="1" s="74">
      <c r="A474" s="152" t="n">
        <v>43485.625</v>
      </c>
      <c r="B474" s="151" t="n">
        <v>472</v>
      </c>
      <c r="C474" s="148" t="n">
        <v>26.5723625632429</v>
      </c>
      <c r="D474" s="148" t="n"/>
      <c r="G474" s="153" t="inlineStr">
        <is>
          <t>"1/21/19 3:00 AM",</t>
        </is>
      </c>
    </row>
    <row r="475" ht="15.65" customHeight="1" s="74">
      <c r="A475" s="152" t="n">
        <v>43485.66666666666</v>
      </c>
      <c r="B475" s="151" t="n">
        <v>473</v>
      </c>
      <c r="C475" s="145" t="n">
        <v>27.7909253654606</v>
      </c>
      <c r="D475" s="145" t="n"/>
      <c r="G475" s="153" t="inlineStr">
        <is>
          <t>"1/21/19 4:00 AM",</t>
        </is>
      </c>
    </row>
    <row r="476" ht="15.65" customHeight="1" s="74">
      <c r="A476" s="152" t="n">
        <v>43485.70833333334</v>
      </c>
      <c r="B476" s="151" t="n">
        <v>474</v>
      </c>
      <c r="C476" s="148" t="n">
        <v>20.8606389246918</v>
      </c>
      <c r="D476" s="148" t="n"/>
      <c r="G476" s="153" t="inlineStr">
        <is>
          <t>"1/21/19 5:00 AM",</t>
        </is>
      </c>
    </row>
    <row r="477" ht="15.65" customHeight="1" s="74">
      <c r="A477" s="152" t="n">
        <v>43485.75</v>
      </c>
      <c r="B477" s="151" t="n">
        <v>475</v>
      </c>
      <c r="C477" s="145" t="n">
        <v>12.0335959138013</v>
      </c>
      <c r="D477" s="145" t="n"/>
      <c r="G477" s="153" t="inlineStr">
        <is>
          <t>"1/21/19 6:00 AM",</t>
        </is>
      </c>
    </row>
    <row r="478" ht="15.65" customHeight="1" s="74">
      <c r="A478" s="152" t="n">
        <v>43485.79166666666</v>
      </c>
      <c r="B478" s="151" t="n">
        <v>476</v>
      </c>
      <c r="C478" s="148" t="n">
        <v>11.8144538343444</v>
      </c>
      <c r="D478" s="148" t="n"/>
      <c r="G478" s="153" t="inlineStr">
        <is>
          <t>"1/21/19 7:00 AM",</t>
        </is>
      </c>
    </row>
    <row r="479" ht="15.65" customHeight="1" s="74">
      <c r="A479" s="152" t="n">
        <v>43485.83333333334</v>
      </c>
      <c r="B479" s="151" t="n">
        <v>477</v>
      </c>
      <c r="C479" s="145" t="n">
        <v>8.508249576566509</v>
      </c>
      <c r="D479" s="145" t="n"/>
      <c r="G479" s="153" t="inlineStr">
        <is>
          <t>"1/21/19 8:00 AM",</t>
        </is>
      </c>
    </row>
    <row r="480" ht="15.65" customHeight="1" s="74">
      <c r="A480" s="152" t="n">
        <v>43485.875</v>
      </c>
      <c r="B480" s="151" t="n">
        <v>478</v>
      </c>
      <c r="C480" s="148" t="n">
        <v>8.946819142368909</v>
      </c>
      <c r="D480" s="148" t="n"/>
      <c r="G480" s="153" t="inlineStr">
        <is>
          <t>"1/21/19 9:00 AM",</t>
        </is>
      </c>
    </row>
    <row r="481" ht="15.65" customHeight="1" s="74">
      <c r="A481" s="152" t="n">
        <v>43485.91666666666</v>
      </c>
      <c r="B481" s="151" t="n">
        <v>479</v>
      </c>
      <c r="C481" s="145" t="n">
        <v>5.56171575367562</v>
      </c>
      <c r="D481" s="145" t="n"/>
      <c r="G481" s="153" t="inlineStr">
        <is>
          <t>"1/21/19 10:00 AM",</t>
        </is>
      </c>
    </row>
    <row r="482" ht="15.65" customHeight="1" s="74">
      <c r="A482" s="152" t="n">
        <v>43485.95833333334</v>
      </c>
      <c r="B482" s="151" t="n">
        <v>480</v>
      </c>
      <c r="C482" s="148" t="n">
        <v>5.16177032877641</v>
      </c>
      <c r="D482" s="148" t="n"/>
      <c r="G482" s="153" t="inlineStr">
        <is>
          <t>"1/21/19 11:00 AM",</t>
        </is>
      </c>
    </row>
    <row r="483" ht="15.65" customHeight="1" s="74">
      <c r="A483" s="152" t="n">
        <v>43486</v>
      </c>
      <c r="B483" s="151" t="n">
        <v>481</v>
      </c>
      <c r="C483" s="145" t="n">
        <v>2.14114498297798</v>
      </c>
      <c r="D483" s="145" t="n"/>
      <c r="G483" s="153" t="inlineStr">
        <is>
          <t>"1/21/19 12:00 PM",</t>
        </is>
      </c>
    </row>
    <row r="484" ht="15.65" customHeight="1" s="74">
      <c r="A484" s="152" t="n">
        <v>43486.04166666666</v>
      </c>
      <c r="B484" s="151" t="n">
        <v>482</v>
      </c>
      <c r="C484" s="148" t="n">
        <v>2.22765589138113</v>
      </c>
      <c r="D484" s="148" t="n"/>
      <c r="G484" s="153" t="inlineStr">
        <is>
          <t>"1/21/19 1:00 PM",</t>
        </is>
      </c>
    </row>
    <row r="485" ht="15.65" customHeight="1" s="74">
      <c r="A485" s="152" t="n">
        <v>43486.08333333334</v>
      </c>
      <c r="B485" s="151" t="n">
        <v>483</v>
      </c>
      <c r="C485" s="145" t="n">
        <v>2.16277271007877</v>
      </c>
      <c r="D485" s="145" t="n"/>
      <c r="G485" s="153" t="inlineStr">
        <is>
          <t>"1/21/19 2:00 PM",</t>
        </is>
      </c>
    </row>
    <row r="486" ht="15.65" customHeight="1" s="74">
      <c r="A486" s="152" t="n">
        <v>43486.125</v>
      </c>
      <c r="B486" s="151" t="n">
        <v>484</v>
      </c>
      <c r="C486" s="148" t="n">
        <v>2.05463407457483</v>
      </c>
      <c r="D486" s="148" t="n"/>
      <c r="G486" s="153" t="inlineStr">
        <is>
          <t>"1/21/19 3:00 PM",</t>
        </is>
      </c>
    </row>
    <row r="487" ht="15.65" customHeight="1" s="74">
      <c r="A487" s="152" t="n">
        <v>43486.16666666666</v>
      </c>
      <c r="B487" s="151" t="n">
        <v>485</v>
      </c>
      <c r="C487" s="145" t="n">
        <v>2.26728188933515</v>
      </c>
      <c r="D487" s="145" t="n"/>
      <c r="G487" s="153" t="inlineStr">
        <is>
          <t>"1/21/19 4:00 PM",</t>
        </is>
      </c>
    </row>
    <row r="488" ht="15.65" customHeight="1" s="74">
      <c r="A488" s="152" t="n">
        <v>43486.20833333334</v>
      </c>
      <c r="B488" s="151" t="n">
        <v>486</v>
      </c>
      <c r="C488" s="148" t="n">
        <v>5.00451878475943</v>
      </c>
      <c r="D488" s="148" t="n"/>
      <c r="G488" s="153" t="inlineStr">
        <is>
          <t>"1/21/19 5:00 PM",</t>
        </is>
      </c>
    </row>
    <row r="489" ht="15.65" customHeight="1" s="74">
      <c r="A489" s="152" t="n">
        <v>43486.25</v>
      </c>
      <c r="B489" s="151" t="n">
        <v>487</v>
      </c>
      <c r="C489" s="145" t="n">
        <v>6.83725153567255</v>
      </c>
      <c r="D489" s="145" t="n"/>
      <c r="G489" s="153" t="inlineStr">
        <is>
          <t>"1/21/19 6:00 PM",</t>
        </is>
      </c>
    </row>
    <row r="490" ht="15.65" customHeight="1" s="74">
      <c r="A490" s="152" t="n">
        <v>43486.29166666666</v>
      </c>
      <c r="B490" s="151" t="n">
        <v>488</v>
      </c>
      <c r="C490" s="148" t="n">
        <v>7.90970142957707</v>
      </c>
      <c r="D490" s="148" t="n"/>
      <c r="G490" s="153" t="inlineStr">
        <is>
          <t>"1/21/19 7:00 PM",</t>
        </is>
      </c>
    </row>
    <row r="491" ht="15.65" customHeight="1" s="74">
      <c r="A491" s="152" t="n">
        <v>43486.33333333334</v>
      </c>
      <c r="B491" s="151" t="n">
        <v>489</v>
      </c>
      <c r="C491" s="145" t="n">
        <v>7.37328829944826</v>
      </c>
      <c r="D491" s="145" t="n"/>
      <c r="G491" s="153" t="inlineStr">
        <is>
          <t>"1/21/19 8:00 PM",</t>
        </is>
      </c>
    </row>
    <row r="492" ht="15.65" customHeight="1" s="74">
      <c r="A492" s="152" t="n">
        <v>43486.375</v>
      </c>
      <c r="B492" s="151" t="n">
        <v>490</v>
      </c>
      <c r="C492" s="148" t="n">
        <v>4.71237600355817</v>
      </c>
      <c r="D492" s="148" t="n"/>
      <c r="G492" s="153" t="inlineStr">
        <is>
          <t>"1/21/19 9:00 PM",</t>
        </is>
      </c>
    </row>
    <row r="493" ht="15.65" customHeight="1" s="74">
      <c r="A493" s="152" t="n">
        <v>43486.41666666666</v>
      </c>
      <c r="B493" s="151" t="n">
        <v>491</v>
      </c>
      <c r="C493" s="145" t="n">
        <v>2.80529184185034</v>
      </c>
      <c r="D493" s="145" t="n"/>
      <c r="G493" s="153" t="inlineStr">
        <is>
          <t>"1/21/19 10:00 PM",</t>
        </is>
      </c>
    </row>
    <row r="494" ht="15.65" customHeight="1" s="74">
      <c r="A494" s="152" t="n">
        <v>43486.45833333334</v>
      </c>
      <c r="B494" s="151" t="n">
        <v>492</v>
      </c>
      <c r="C494" s="148" t="n">
        <v>2.64498945088747</v>
      </c>
      <c r="D494" s="148" t="n"/>
      <c r="G494" s="153" t="inlineStr">
        <is>
          <t>"1/21/19 11:00 PM",</t>
        </is>
      </c>
    </row>
    <row r="495" ht="15.65" customHeight="1" s="74">
      <c r="A495" s="152" t="n">
        <v>43486.5</v>
      </c>
      <c r="B495" s="151" t="n">
        <v>493</v>
      </c>
      <c r="C495" s="145" t="n">
        <v>2.72514064636891</v>
      </c>
      <c r="D495" s="145" t="n"/>
      <c r="G495" s="153" t="inlineStr">
        <is>
          <t>"1/22/19 12:00 AM",</t>
        </is>
      </c>
    </row>
    <row r="496" ht="15.65" customHeight="1" s="74">
      <c r="A496" s="152" t="n">
        <v>43486.54166666666</v>
      </c>
      <c r="B496" s="151" t="n">
        <v>494</v>
      </c>
      <c r="C496" s="148" t="n">
        <v>2.72514064636891</v>
      </c>
      <c r="D496" s="148" t="n"/>
      <c r="G496" s="153" t="inlineStr">
        <is>
          <t>"1/22/19 1:00 AM",</t>
        </is>
      </c>
    </row>
    <row r="497" ht="15.65" customHeight="1" s="74">
      <c r="A497" s="152" t="n">
        <v>43486.58333333334</v>
      </c>
      <c r="B497" s="151" t="n">
        <v>495</v>
      </c>
      <c r="C497" s="145" t="n">
        <v>2.53812119024555</v>
      </c>
      <c r="D497" s="145" t="n"/>
      <c r="G497" s="153" t="inlineStr">
        <is>
          <t>"1/22/19 2:00 AM",</t>
        </is>
      </c>
    </row>
    <row r="498" ht="15.65" customHeight="1" s="74">
      <c r="A498" s="152" t="n">
        <v>43486.625</v>
      </c>
      <c r="B498" s="151" t="n">
        <v>496</v>
      </c>
      <c r="C498" s="148" t="n">
        <v>2.61827238572699</v>
      </c>
      <c r="D498" s="148" t="n"/>
      <c r="G498" s="153" t="inlineStr">
        <is>
          <t>"1/22/19 3:00 AM",</t>
        </is>
      </c>
    </row>
    <row r="499" ht="15.65" customHeight="1" s="74">
      <c r="A499" s="152" t="n">
        <v>43486.66666666666</v>
      </c>
      <c r="B499" s="151" t="n">
        <v>497</v>
      </c>
      <c r="C499" s="145" t="n">
        <v>2.26565527552938</v>
      </c>
      <c r="D499" s="145" t="n"/>
      <c r="G499" s="153" t="inlineStr">
        <is>
          <t>"1/22/19 4:00 AM",</t>
        </is>
      </c>
    </row>
    <row r="500" ht="15.65" customHeight="1" s="74">
      <c r="A500" s="152" t="n">
        <v>43486.70833333334</v>
      </c>
      <c r="B500" s="151" t="n">
        <v>498</v>
      </c>
      <c r="C500" s="148" t="n">
        <v>2.28765192868986</v>
      </c>
      <c r="D500" s="148" t="n"/>
      <c r="G500" s="153" t="inlineStr">
        <is>
          <t>"1/22/19 5:00 AM",</t>
        </is>
      </c>
    </row>
    <row r="501" ht="15.65" customHeight="1" s="74">
      <c r="A501" s="152" t="n">
        <v>43486.75</v>
      </c>
      <c r="B501" s="151" t="n">
        <v>499</v>
      </c>
      <c r="C501" s="145" t="n">
        <v>2.30964858185034</v>
      </c>
      <c r="D501" s="145" t="n"/>
      <c r="G501" s="153" t="inlineStr">
        <is>
          <t>"1/22/19 6:00 AM",</t>
        </is>
      </c>
    </row>
    <row r="502" ht="15.65" customHeight="1" s="74">
      <c r="A502" s="152" t="n">
        <v>43486.79166666666</v>
      </c>
      <c r="B502" s="151" t="n">
        <v>500</v>
      </c>
      <c r="C502" s="148" t="n">
        <v>3.79938640466995</v>
      </c>
      <c r="D502" s="148" t="n"/>
      <c r="G502" s="153" t="inlineStr">
        <is>
          <t>"1/22/19 7:00 AM",</t>
        </is>
      </c>
    </row>
    <row r="503" ht="15.65" customHeight="1" s="74">
      <c r="A503" s="152" t="n">
        <v>43486.83333333334</v>
      </c>
      <c r="B503" s="151" t="n">
        <v>501</v>
      </c>
      <c r="C503" s="145" t="n">
        <v>5.71942988872391</v>
      </c>
      <c r="D503" s="145" t="n"/>
      <c r="G503" s="153" t="inlineStr">
        <is>
          <t>"1/22/19 8:00 AM",</t>
        </is>
      </c>
    </row>
    <row r="504" ht="15.65" customHeight="1" s="74">
      <c r="A504" s="152" t="n">
        <v>43486.875</v>
      </c>
      <c r="B504" s="151" t="n">
        <v>502</v>
      </c>
      <c r="C504" s="148" t="n">
        <v>7.15349284306287</v>
      </c>
      <c r="D504" s="148" t="n"/>
      <c r="G504" s="153" t="inlineStr">
        <is>
          <t>"1/22/19 9:00 AM",</t>
        </is>
      </c>
    </row>
    <row r="505" ht="15.65" customHeight="1" s="74">
      <c r="A505" s="152" t="n">
        <v>43486.91666666666</v>
      </c>
      <c r="B505" s="151" t="n">
        <v>503</v>
      </c>
      <c r="C505" s="145" t="n">
        <v>8.32613108229433</v>
      </c>
      <c r="D505" s="145" t="n"/>
      <c r="G505" s="153" t="inlineStr">
        <is>
          <t>"1/22/19 10:00 AM",</t>
        </is>
      </c>
    </row>
    <row r="506" ht="15.65" customHeight="1" s="74">
      <c r="A506" s="152" t="n">
        <v>43486.95833333334</v>
      </c>
      <c r="B506" s="151" t="n">
        <v>504</v>
      </c>
      <c r="C506" s="148" t="n">
        <v>9.083099224304309</v>
      </c>
      <c r="D506" s="148" t="n"/>
      <c r="G506" s="153" t="inlineStr">
        <is>
          <t>"1/22/19 11:00 AM",</t>
        </is>
      </c>
    </row>
    <row r="507" ht="15.65" customHeight="1" s="74">
      <c r="A507" s="152" t="n">
        <v>43487</v>
      </c>
      <c r="B507" s="151" t="n">
        <v>505</v>
      </c>
      <c r="C507" s="145" t="n">
        <v>10.4744869381151</v>
      </c>
      <c r="D507" s="145" t="n"/>
      <c r="G507" s="153" t="inlineStr">
        <is>
          <t>"1/22/19 12:00 PM",</t>
        </is>
      </c>
    </row>
    <row r="508" ht="15.65" customHeight="1" s="74">
      <c r="A508" s="152" t="n">
        <v>43487.04166666666</v>
      </c>
      <c r="B508" s="151" t="n">
        <v>506</v>
      </c>
      <c r="C508" s="148" t="n">
        <v>11.2246150089567</v>
      </c>
      <c r="D508" s="148" t="n"/>
      <c r="G508" s="153" t="inlineStr">
        <is>
          <t>"1/22/19 1:00 PM",</t>
        </is>
      </c>
    </row>
    <row r="509" ht="15.65" customHeight="1" s="74">
      <c r="A509" s="152" t="n">
        <v>43487.08333333334</v>
      </c>
      <c r="B509" s="151" t="n">
        <v>507</v>
      </c>
      <c r="C509" s="145" t="n">
        <v>11.2777168510501</v>
      </c>
      <c r="D509" s="145" t="n"/>
      <c r="G509" s="153" t="inlineStr">
        <is>
          <t>"1/22/19 2:00 PM",</t>
        </is>
      </c>
    </row>
    <row r="510" ht="15.65" customHeight="1" s="74">
      <c r="A510" s="152" t="n">
        <v>43487.125</v>
      </c>
      <c r="B510" s="151" t="n">
        <v>508</v>
      </c>
      <c r="C510" s="148" t="n">
        <v>12.2341379959771</v>
      </c>
      <c r="D510" s="148" t="n"/>
      <c r="G510" s="153" t="inlineStr">
        <is>
          <t>"1/22/19 3:00 PM",</t>
        </is>
      </c>
    </row>
    <row r="511" ht="15.65" customHeight="1" s="74">
      <c r="A511" s="152" t="n">
        <v>43487.16666666666</v>
      </c>
      <c r="B511" s="151" t="n">
        <v>509</v>
      </c>
      <c r="C511" s="145" t="n">
        <v>12.3803794288723</v>
      </c>
      <c r="D511" s="145" t="n"/>
      <c r="G511" s="153" t="inlineStr">
        <is>
          <t>"1/22/19 4:00 PM",</t>
        </is>
      </c>
    </row>
    <row r="512" ht="15.65" customHeight="1" s="74">
      <c r="A512" s="152" t="n">
        <v>43487.20833333334</v>
      </c>
      <c r="B512" s="151" t="n">
        <v>510</v>
      </c>
      <c r="C512" s="148" t="n">
        <v>13.1665568950834</v>
      </c>
      <c r="D512" s="148" t="n"/>
      <c r="G512" s="153" t="inlineStr">
        <is>
          <t>"1/22/19 5:00 PM",</t>
        </is>
      </c>
    </row>
    <row r="513" ht="15.65" customHeight="1" s="74">
      <c r="A513" s="152" t="n">
        <v>43487.25</v>
      </c>
      <c r="B513" s="151" t="n">
        <v>511</v>
      </c>
      <c r="C513" s="145" t="n">
        <v>13.6922226149909</v>
      </c>
      <c r="D513" s="145" t="n"/>
      <c r="G513" s="153" t="inlineStr">
        <is>
          <t>"1/22/19 6:00 PM",</t>
        </is>
      </c>
    </row>
    <row r="514" ht="15.65" customHeight="1" s="74">
      <c r="A514" s="152" t="n">
        <v>43487.29166666666</v>
      </c>
      <c r="B514" s="151" t="n">
        <v>512</v>
      </c>
      <c r="C514" s="148" t="n">
        <v>12.8393009136479</v>
      </c>
      <c r="D514" s="148" t="n"/>
      <c r="G514" s="153" t="inlineStr">
        <is>
          <t>"1/22/19 7:00 PM",</t>
        </is>
      </c>
    </row>
    <row r="515" ht="15.65" customHeight="1" s="74">
      <c r="A515" s="152" t="n">
        <v>43487.33333333334</v>
      </c>
      <c r="B515" s="151" t="n">
        <v>513</v>
      </c>
      <c r="C515" s="145" t="n">
        <v>5.41205067138034</v>
      </c>
      <c r="D515" s="145" t="n"/>
      <c r="G515" s="153" t="inlineStr">
        <is>
          <t>"1/22/19 8:00 PM",</t>
        </is>
      </c>
    </row>
    <row r="516" ht="15.65" customHeight="1" s="74">
      <c r="A516" s="152" t="n">
        <v>43487.375</v>
      </c>
      <c r="B516" s="151" t="n">
        <v>514</v>
      </c>
      <c r="C516" s="148" t="n">
        <v>2.64498945088747</v>
      </c>
      <c r="D516" s="148" t="n"/>
      <c r="G516" s="153" t="inlineStr">
        <is>
          <t>"1/22/19 9:00 PM",</t>
        </is>
      </c>
    </row>
    <row r="517" ht="15.65" customHeight="1" s="74">
      <c r="A517" s="152" t="n">
        <v>43487.41666666666</v>
      </c>
      <c r="B517" s="151" t="n">
        <v>515</v>
      </c>
      <c r="C517" s="145" t="n">
        <v>2.77857477668987</v>
      </c>
      <c r="D517" s="145" t="n"/>
      <c r="G517" s="153" t="inlineStr">
        <is>
          <t>"1/22/19 10:00 PM",</t>
        </is>
      </c>
    </row>
    <row r="518" ht="15.65" customHeight="1" s="74">
      <c r="A518" s="152" t="n">
        <v>43487.45833333334</v>
      </c>
      <c r="B518" s="151" t="n">
        <v>516</v>
      </c>
      <c r="C518" s="148" t="n">
        <v>2.64498945088747</v>
      </c>
      <c r="D518" s="148" t="n"/>
      <c r="G518" s="153" t="inlineStr">
        <is>
          <t>"1/22/19 11:00 PM",</t>
        </is>
      </c>
    </row>
    <row r="519" ht="15.65" customHeight="1" s="74">
      <c r="A519" s="152" t="n">
        <v>43487.5</v>
      </c>
      <c r="B519" s="151" t="n">
        <v>517</v>
      </c>
      <c r="C519" s="145" t="n">
        <v>2.53812119024555</v>
      </c>
      <c r="D519" s="145" t="n"/>
      <c r="G519" s="153" t="inlineStr">
        <is>
          <t>"1/23/19 12:00 AM",</t>
        </is>
      </c>
    </row>
    <row r="520" ht="15.65" customHeight="1" s="74">
      <c r="A520" s="152" t="n">
        <v>43487.54166666666</v>
      </c>
      <c r="B520" s="151" t="n">
        <v>518</v>
      </c>
      <c r="C520" s="148" t="n">
        <v>2.59155532056651</v>
      </c>
      <c r="D520" s="148" t="n"/>
      <c r="G520" s="153" t="inlineStr">
        <is>
          <t>"1/23/19 1:00 AM",</t>
        </is>
      </c>
    </row>
    <row r="521" ht="15.65" customHeight="1" s="74">
      <c r="A521" s="152" t="n">
        <v>43487.58333333334</v>
      </c>
      <c r="B521" s="151" t="n">
        <v>519</v>
      </c>
      <c r="C521" s="145" t="n">
        <v>2.59155532056651</v>
      </c>
      <c r="D521" s="145" t="n"/>
      <c r="G521" s="153" t="inlineStr">
        <is>
          <t>"1/23/19 2:00 AM",</t>
        </is>
      </c>
    </row>
    <row r="522" ht="15.65" customHeight="1" s="74">
      <c r="A522" s="152" t="n">
        <v>43487.625</v>
      </c>
      <c r="B522" s="151" t="n">
        <v>520</v>
      </c>
      <c r="C522" s="148" t="n">
        <v>2.72514064636891</v>
      </c>
      <c r="D522" s="148" t="n"/>
      <c r="G522" s="153" t="inlineStr">
        <is>
          <t>"1/23/19 3:00 AM",</t>
        </is>
      </c>
    </row>
    <row r="523" ht="15.65" customHeight="1" s="74">
      <c r="A523" s="152" t="n">
        <v>43487.66666666666</v>
      </c>
      <c r="B523" s="151" t="n">
        <v>521</v>
      </c>
      <c r="C523" s="145" t="n">
        <v>2.13367535656651</v>
      </c>
      <c r="D523" s="145" t="n"/>
      <c r="G523" s="153" t="inlineStr">
        <is>
          <t>"1/23/19 4:00 AM",</t>
        </is>
      </c>
    </row>
    <row r="524" ht="15.65" customHeight="1" s="74">
      <c r="A524" s="152" t="n">
        <v>43487.70833333334</v>
      </c>
      <c r="B524" s="151" t="n">
        <v>522</v>
      </c>
      <c r="C524" s="148" t="n">
        <v>2.26565527552938</v>
      </c>
      <c r="D524" s="148" t="n"/>
      <c r="G524" s="153" t="inlineStr">
        <is>
          <t>"1/23/19 5:00 AM",</t>
        </is>
      </c>
    </row>
    <row r="525" ht="15.65" customHeight="1" s="74">
      <c r="A525" s="152" t="n">
        <v>43487.75</v>
      </c>
      <c r="B525" s="151" t="n">
        <v>523</v>
      </c>
      <c r="C525" s="145" t="n">
        <v>2.30964858185034</v>
      </c>
      <c r="D525" s="145" t="n"/>
      <c r="G525" s="153" t="inlineStr">
        <is>
          <t>"1/23/19 6:00 AM",</t>
        </is>
      </c>
    </row>
    <row r="526" ht="15.65" customHeight="1" s="74">
      <c r="A526" s="152" t="n">
        <v>43487.79166666666</v>
      </c>
      <c r="B526" s="151" t="n">
        <v>524</v>
      </c>
      <c r="C526" s="148" t="n">
        <v>4.550938158725</v>
      </c>
      <c r="D526" s="148" t="n"/>
      <c r="G526" s="153" t="inlineStr">
        <is>
          <t>"1/23/19 7:00 AM",</t>
        </is>
      </c>
    </row>
    <row r="527" ht="15.65" customHeight="1" s="74">
      <c r="A527" s="152" t="n">
        <v>43487.83333333334</v>
      </c>
      <c r="B527" s="151" t="n">
        <v>525</v>
      </c>
      <c r="C527" s="145" t="n">
        <v>8.07261644170373</v>
      </c>
      <c r="D527" s="145" t="n"/>
      <c r="G527" s="153" t="inlineStr">
        <is>
          <t>"1/23/19 8:00 AM",</t>
        </is>
      </c>
    </row>
    <row r="528" ht="15.65" customHeight="1" s="74">
      <c r="A528" s="152" t="n">
        <v>43487.875</v>
      </c>
      <c r="B528" s="151" t="n">
        <v>526</v>
      </c>
      <c r="C528" s="148" t="n">
        <v>9.5523318794536</v>
      </c>
      <c r="D528" s="148" t="n"/>
      <c r="G528" s="153" t="inlineStr">
        <is>
          <t>"1/23/19 9:00 AM",</t>
        </is>
      </c>
    </row>
    <row r="529" ht="15.65" customHeight="1" s="74">
      <c r="A529" s="152" t="n">
        <v>43487.91666666666</v>
      </c>
      <c r="B529" s="151" t="n">
        <v>527</v>
      </c>
      <c r="C529" s="145" t="n">
        <v>11.8553115243845</v>
      </c>
      <c r="D529" s="145" t="n"/>
      <c r="G529" s="153" t="inlineStr">
        <is>
          <t>"1/23/19 10:00 AM",</t>
        </is>
      </c>
    </row>
    <row r="530" ht="15.65" customHeight="1" s="74">
      <c r="A530" s="152" t="n">
        <v>43487.95833333334</v>
      </c>
      <c r="B530" s="151" t="n">
        <v>528</v>
      </c>
      <c r="C530" s="148" t="n">
        <v>12.6848665693789</v>
      </c>
      <c r="D530" s="148" t="n"/>
      <c r="G530" s="153" t="inlineStr">
        <is>
          <t>"1/23/19 11:00 AM",</t>
        </is>
      </c>
    </row>
    <row r="531" ht="15.65" customHeight="1" s="74">
      <c r="A531" s="152" t="n">
        <v>43488</v>
      </c>
      <c r="B531" s="151" t="n">
        <v>529</v>
      </c>
      <c r="C531" s="145" t="n">
        <v>16.1914194012485</v>
      </c>
      <c r="D531" s="145" t="n"/>
      <c r="G531" s="153" t="inlineStr">
        <is>
          <t>"1/23/19 12:00 PM",</t>
        </is>
      </c>
    </row>
    <row r="532" ht="15.65" customHeight="1" s="74">
      <c r="A532" s="152" t="n">
        <v>43488.04166666666</v>
      </c>
      <c r="B532" s="151" t="n">
        <v>530</v>
      </c>
      <c r="C532" s="148" t="n">
        <v>16.897051198824</v>
      </c>
      <c r="D532" s="148" t="n"/>
      <c r="G532" s="153" t="inlineStr">
        <is>
          <t>"1/23/19 1:00 PM",</t>
        </is>
      </c>
    </row>
    <row r="533" ht="15.65" customHeight="1" s="74">
      <c r="A533" s="152" t="n">
        <v>43488.08333333334</v>
      </c>
      <c r="B533" s="151" t="n">
        <v>531</v>
      </c>
      <c r="C533" s="145" t="n">
        <v>17.1171845601625</v>
      </c>
      <c r="D533" s="145" t="n"/>
      <c r="G533" s="153" t="inlineStr">
        <is>
          <t>"1/23/19 2:00 PM",</t>
        </is>
      </c>
    </row>
    <row r="534" ht="15.65" customHeight="1" s="74">
      <c r="A534" s="152" t="n">
        <v>43488.125</v>
      </c>
      <c r="B534" s="151" t="n">
        <v>532</v>
      </c>
      <c r="C534" s="148" t="n">
        <v>16.7866658826409</v>
      </c>
      <c r="D534" s="148" t="n"/>
      <c r="G534" s="153" t="inlineStr">
        <is>
          <t>"1/23/19 3:00 PM",</t>
        </is>
      </c>
    </row>
    <row r="535" ht="15.65" customHeight="1" s="74">
      <c r="A535" s="152" t="n">
        <v>43488.16666666666</v>
      </c>
      <c r="B535" s="151" t="n">
        <v>533</v>
      </c>
      <c r="C535" s="145" t="n">
        <v>17.2452451720139</v>
      </c>
      <c r="D535" s="145" t="n"/>
      <c r="G535" s="153" t="inlineStr">
        <is>
          <t>"1/23/19 4:00 PM",</t>
        </is>
      </c>
    </row>
    <row r="536" ht="15.65" customHeight="1" s="74">
      <c r="A536" s="152" t="n">
        <v>43488.20833333334</v>
      </c>
      <c r="B536" s="151" t="n">
        <v>534</v>
      </c>
      <c r="C536" s="148" t="n">
        <v>17.9089700588047</v>
      </c>
      <c r="D536" s="148" t="n"/>
      <c r="G536" s="153" t="inlineStr">
        <is>
          <t>"1/23/19 5:00 PM",</t>
        </is>
      </c>
    </row>
    <row r="537" ht="15.65" customHeight="1" s="74">
      <c r="A537" s="152" t="n">
        <v>43488.25</v>
      </c>
      <c r="B537" s="151" t="n">
        <v>535</v>
      </c>
      <c r="C537" s="145" t="n">
        <v>17.9666232257946</v>
      </c>
      <c r="D537" s="145" t="n"/>
      <c r="G537" s="153" t="inlineStr">
        <is>
          <t>"1/23/19 6:00 PM",</t>
        </is>
      </c>
    </row>
    <row r="538" ht="15.65" customHeight="1" s="74">
      <c r="A538" s="152" t="n">
        <v>43488.29166666666</v>
      </c>
      <c r="B538" s="151" t="n">
        <v>536</v>
      </c>
      <c r="C538" s="148" t="n">
        <v>18.8279461444289</v>
      </c>
      <c r="D538" s="148" t="n"/>
      <c r="G538" s="153" t="inlineStr">
        <is>
          <t>"1/23/19 7:00 PM",</t>
        </is>
      </c>
    </row>
    <row r="539" ht="15.65" customHeight="1" s="74">
      <c r="A539" s="152" t="n">
        <v>43488.33333333334</v>
      </c>
      <c r="B539" s="151" t="n">
        <v>537</v>
      </c>
      <c r="C539" s="145" t="n">
        <v>31.4247669506303</v>
      </c>
      <c r="D539" s="145" t="n"/>
      <c r="G539" s="153" t="inlineStr">
        <is>
          <t>"1/23/19 8:00 PM",</t>
        </is>
      </c>
    </row>
    <row r="540" ht="15.65" customHeight="1" s="74">
      <c r="A540" s="152" t="n">
        <v>43488.375</v>
      </c>
      <c r="B540" s="151" t="n">
        <v>538</v>
      </c>
      <c r="C540" s="148" t="n">
        <v>20.7234835195157</v>
      </c>
      <c r="D540" s="148" t="n"/>
      <c r="G540" s="153" t="inlineStr">
        <is>
          <t>"1/23/19 9:00 PM",</t>
        </is>
      </c>
    </row>
    <row r="541" ht="15.65" customHeight="1" s="74">
      <c r="A541" s="152" t="n">
        <v>43488.41666666666</v>
      </c>
      <c r="B541" s="151" t="n">
        <v>539</v>
      </c>
      <c r="C541" s="145" t="n">
        <v>19.8528174180497</v>
      </c>
      <c r="D541" s="145" t="n"/>
      <c r="G541" s="153" t="inlineStr">
        <is>
          <t>"1/23/19 10:00 PM",</t>
        </is>
      </c>
    </row>
    <row r="542" ht="15.65" customHeight="1" s="74">
      <c r="A542" s="152" t="n">
        <v>43488.45833333334</v>
      </c>
      <c r="B542" s="151" t="n">
        <v>540</v>
      </c>
      <c r="C542" s="148" t="n">
        <v>21.2399422227313</v>
      </c>
      <c r="D542" s="148" t="n"/>
      <c r="G542" s="153" t="inlineStr">
        <is>
          <t>"1/23/19 11:00 PM",</t>
        </is>
      </c>
    </row>
    <row r="543" ht="15.65" customHeight="1" s="74">
      <c r="A543" s="152" t="n">
        <v>43488.5</v>
      </c>
      <c r="B543" s="151" t="n">
        <v>541</v>
      </c>
      <c r="C543" s="145" t="n">
        <v>23.1921239176872</v>
      </c>
      <c r="D543" s="145" t="n"/>
      <c r="G543" s="153" t="inlineStr">
        <is>
          <t>"1/24/19 12:00 AM",</t>
        </is>
      </c>
    </row>
    <row r="544" ht="15.65" customHeight="1" s="74">
      <c r="A544" s="152" t="n">
        <v>43488.54166666666</v>
      </c>
      <c r="B544" s="151" t="n">
        <v>542</v>
      </c>
      <c r="C544" s="148" t="n">
        <v>22.16399347506</v>
      </c>
      <c r="D544" s="148" t="n"/>
      <c r="G544" s="153" t="inlineStr">
        <is>
          <t>"1/24/19 1:00 AM",</t>
        </is>
      </c>
    </row>
    <row r="545" ht="15.65" customHeight="1" s="74">
      <c r="A545" s="152" t="n">
        <v>43488.58333333334</v>
      </c>
      <c r="B545" s="151" t="n">
        <v>543</v>
      </c>
      <c r="C545" s="145" t="n">
        <v>25.5435087322459</v>
      </c>
      <c r="D545" s="145" t="n"/>
      <c r="G545" s="153" t="inlineStr">
        <is>
          <t>"1/24/19 2:00 AM",</t>
        </is>
      </c>
    </row>
    <row r="546" ht="15.65" customHeight="1" s="74">
      <c r="A546" s="152" t="n">
        <v>43488.625</v>
      </c>
      <c r="B546" s="151" t="n">
        <v>544</v>
      </c>
      <c r="C546" s="148" t="n">
        <v>26.047744807711</v>
      </c>
      <c r="D546" s="148" t="n"/>
      <c r="G546" s="153" t="inlineStr">
        <is>
          <t>"1/24/19 3:00 AM",</t>
        </is>
      </c>
    </row>
    <row r="547" ht="15.65" customHeight="1" s="74">
      <c r="A547" s="152" t="n">
        <v>43488.66666666666</v>
      </c>
      <c r="B547" s="151" t="n">
        <v>545</v>
      </c>
      <c r="C547" s="145" t="n">
        <v>27.2370720514294</v>
      </c>
      <c r="D547" s="145" t="n"/>
      <c r="G547" s="153" t="inlineStr">
        <is>
          <t>"1/24/19 4:00 AM",</t>
        </is>
      </c>
    </row>
    <row r="548" ht="15.65" customHeight="1" s="74">
      <c r="A548" s="152" t="n">
        <v>43488.70833333334</v>
      </c>
      <c r="B548" s="151" t="n">
        <v>546</v>
      </c>
      <c r="C548" s="148" t="n">
        <v>19.9099657657076</v>
      </c>
      <c r="D548" s="148" t="n"/>
      <c r="G548" s="153" t="inlineStr">
        <is>
          <t>"1/24/19 5:00 AM",</t>
        </is>
      </c>
    </row>
    <row r="549" ht="15.65" customHeight="1" s="74">
      <c r="A549" s="152" t="n">
        <v>43488.75</v>
      </c>
      <c r="B549" s="151" t="n">
        <v>547</v>
      </c>
      <c r="C549" s="145" t="n">
        <v>12.3982503354316</v>
      </c>
      <c r="D549" s="145" t="n"/>
      <c r="G549" s="153" t="inlineStr">
        <is>
          <t>"1/24/19 6:00 AM",</t>
        </is>
      </c>
    </row>
    <row r="550" ht="15.65" customHeight="1" s="74">
      <c r="A550" s="152" t="n">
        <v>43488.79166666666</v>
      </c>
      <c r="B550" s="151" t="n">
        <v>548</v>
      </c>
      <c r="C550" s="148" t="n">
        <v>12.0531296693817</v>
      </c>
      <c r="D550" s="148" t="n"/>
      <c r="G550" s="153" t="inlineStr">
        <is>
          <t>"1/24/19 7:00 AM",</t>
        </is>
      </c>
    </row>
    <row r="551" ht="15.65" customHeight="1" s="74">
      <c r="A551" s="152" t="n">
        <v>43488.83333333334</v>
      </c>
      <c r="B551" s="151" t="n">
        <v>549</v>
      </c>
      <c r="C551" s="145" t="n">
        <v>9.209960881850339</v>
      </c>
      <c r="D551" s="145" t="n"/>
      <c r="G551" s="153" t="inlineStr">
        <is>
          <t>"1/24/19 8:00 AM",</t>
        </is>
      </c>
    </row>
    <row r="552" ht="15.65" customHeight="1" s="74">
      <c r="A552" s="152" t="n">
        <v>43488.875</v>
      </c>
      <c r="B552" s="151" t="n">
        <v>550</v>
      </c>
      <c r="C552" s="148" t="n">
        <v>9.12224696868987</v>
      </c>
      <c r="D552" s="148" t="n"/>
      <c r="G552" s="153" t="inlineStr">
        <is>
          <t>"1/24/19 9:00 AM",</t>
        </is>
      </c>
    </row>
    <row r="553" ht="15.65" customHeight="1" s="74">
      <c r="A553" s="152" t="n">
        <v>43488.91666666666</v>
      </c>
      <c r="B553" s="151" t="n">
        <v>551</v>
      </c>
      <c r="C553" s="145" t="n">
        <v>5.79345391007877</v>
      </c>
      <c r="D553" s="145" t="n"/>
      <c r="G553" s="153" t="inlineStr">
        <is>
          <t>"1/24/19 10:00 AM",</t>
        </is>
      </c>
    </row>
    <row r="554" ht="15.65" customHeight="1" s="74">
      <c r="A554" s="152" t="n">
        <v>43488.95833333334</v>
      </c>
      <c r="B554" s="151" t="n">
        <v>552</v>
      </c>
      <c r="C554" s="148" t="n">
        <v>5.21498445587719</v>
      </c>
      <c r="D554" s="148" t="n"/>
      <c r="G554" s="153" t="inlineStr">
        <is>
          <t>"1/24/19 11:00 AM",</t>
        </is>
      </c>
    </row>
    <row r="555" ht="15.65" customHeight="1" s="74">
      <c r="A555" s="152" t="n">
        <v>43489</v>
      </c>
      <c r="B555" s="151" t="n">
        <v>553</v>
      </c>
      <c r="C555" s="145" t="n">
        <v>5.53426921848192</v>
      </c>
      <c r="D555" s="145" t="n"/>
      <c r="G555" s="153" t="inlineStr">
        <is>
          <t>"1/24/19 12:00 PM",</t>
        </is>
      </c>
    </row>
    <row r="556" ht="15.65" customHeight="1" s="74">
      <c r="A556" s="152" t="n">
        <v>43489.04166666666</v>
      </c>
      <c r="B556" s="151" t="n">
        <v>554</v>
      </c>
      <c r="C556" s="148" t="n">
        <v>7.00588828098982</v>
      </c>
      <c r="D556" s="148" t="n"/>
      <c r="G556" s="153" t="inlineStr">
        <is>
          <t>"1/24/19 1:00 PM",</t>
        </is>
      </c>
    </row>
    <row r="557" ht="15.65" customHeight="1" s="74">
      <c r="A557" s="152" t="n">
        <v>43489.08333333334</v>
      </c>
      <c r="B557" s="151" t="n">
        <v>555</v>
      </c>
      <c r="C557" s="145" t="n">
        <v>10.6654629191295</v>
      </c>
      <c r="D557" s="145" t="n"/>
      <c r="G557" s="153" t="inlineStr">
        <is>
          <t>"1/24/19 2:00 PM",</t>
        </is>
      </c>
    </row>
    <row r="558" ht="15.65" customHeight="1" s="74">
      <c r="A558" s="152" t="n">
        <v>43489.125</v>
      </c>
      <c r="B558" s="151" t="n">
        <v>556</v>
      </c>
      <c r="C558" s="148" t="n">
        <v>11.4369186299852</v>
      </c>
      <c r="D558" s="148" t="n"/>
      <c r="G558" s="153" t="inlineStr">
        <is>
          <t>"1/24/19 3:00 PM",</t>
        </is>
      </c>
    </row>
    <row r="559" ht="15.65" customHeight="1" s="74">
      <c r="A559" s="152" t="n">
        <v>43489.16666666666</v>
      </c>
      <c r="B559" s="151" t="n">
        <v>557</v>
      </c>
      <c r="C559" s="145" t="n">
        <v>13.921719851929</v>
      </c>
      <c r="D559" s="145" t="n"/>
      <c r="G559" s="153" t="inlineStr">
        <is>
          <t>"1/24/19 4:00 PM",</t>
        </is>
      </c>
    </row>
    <row r="560" ht="15.65" customHeight="1" s="74">
      <c r="A560" s="152" t="n">
        <v>43489.20833333334</v>
      </c>
      <c r="B560" s="151" t="n">
        <v>558</v>
      </c>
      <c r="C560" s="148" t="n">
        <v>14.8425890441675</v>
      </c>
      <c r="D560" s="148" t="n"/>
      <c r="G560" s="153" t="inlineStr">
        <is>
          <t>"1/24/19 5:00 PM",</t>
        </is>
      </c>
    </row>
    <row r="561" ht="15.65" customHeight="1" s="74">
      <c r="A561" s="152" t="n">
        <v>43489.25</v>
      </c>
      <c r="B561" s="151" t="n">
        <v>559</v>
      </c>
      <c r="C561" s="145" t="n">
        <v>14.7434486798441</v>
      </c>
      <c r="D561" s="145" t="n"/>
      <c r="G561" s="153" t="inlineStr">
        <is>
          <t>"1/24/19 6:00 PM",</t>
        </is>
      </c>
    </row>
    <row r="562" ht="15.65" customHeight="1" s="74">
      <c r="A562" s="152" t="n">
        <v>43489.29166666666</v>
      </c>
      <c r="B562" s="151" t="n">
        <v>560</v>
      </c>
      <c r="C562" s="148" t="n">
        <v>15.6448803343072</v>
      </c>
      <c r="D562" s="148" t="n"/>
      <c r="G562" s="153" t="inlineStr">
        <is>
          <t>"1/24/19 7:00 PM",</t>
        </is>
      </c>
    </row>
    <row r="563" ht="15.65" customHeight="1" s="74">
      <c r="A563" s="152" t="n">
        <v>43489.33333333334</v>
      </c>
      <c r="B563" s="151" t="n">
        <v>561</v>
      </c>
      <c r="C563" s="145" t="n">
        <v>33.4352457568183</v>
      </c>
      <c r="D563" s="145" t="n"/>
      <c r="G563" s="153" t="inlineStr">
        <is>
          <t>"1/24/19 8:00 PM",</t>
        </is>
      </c>
    </row>
    <row r="564" ht="15.65" customHeight="1" s="74">
      <c r="A564" s="152" t="n">
        <v>43489.375</v>
      </c>
      <c r="B564" s="151" t="n">
        <v>562</v>
      </c>
      <c r="C564" s="148" t="n">
        <v>23.2496878731326</v>
      </c>
      <c r="D564" s="148" t="n"/>
      <c r="G564" s="153" t="inlineStr">
        <is>
          <t>"1/24/19 9:00 PM",</t>
        </is>
      </c>
    </row>
    <row r="565" ht="15.65" customHeight="1" s="74">
      <c r="A565" s="152" t="n">
        <v>43489.41666666666</v>
      </c>
      <c r="B565" s="151" t="n">
        <v>563</v>
      </c>
      <c r="C565" s="145" t="n">
        <v>19.0818342173488</v>
      </c>
      <c r="D565" s="145" t="n"/>
      <c r="G565" s="153" t="inlineStr">
        <is>
          <t>"1/24/19 10:00 PM",</t>
        </is>
      </c>
    </row>
    <row r="566" ht="15.65" customHeight="1" s="74">
      <c r="A566" s="152" t="n">
        <v>43489.45833333334</v>
      </c>
      <c r="B566" s="151" t="n">
        <v>564</v>
      </c>
      <c r="C566" s="148" t="n">
        <v>20.2064105234808</v>
      </c>
      <c r="D566" s="148" t="n"/>
      <c r="G566" s="153" t="inlineStr">
        <is>
          <t>"1/24/19 11:00 PM",</t>
        </is>
      </c>
    </row>
    <row r="567" ht="15.65" customHeight="1" s="74">
      <c r="A567" s="152" t="n">
        <v>43489.5</v>
      </c>
      <c r="B567" s="151" t="n">
        <v>565</v>
      </c>
      <c r="C567" s="145" t="n">
        <v>22.8903245398793</v>
      </c>
      <c r="D567" s="145" t="n"/>
      <c r="G567" s="153" t="inlineStr">
        <is>
          <t>"1/25/19 12:00 AM",</t>
        </is>
      </c>
    </row>
    <row r="568" ht="15.65" customHeight="1" s="74">
      <c r="A568" s="152" t="n">
        <v>43489.54166666666</v>
      </c>
      <c r="B568" s="151" t="n">
        <v>566</v>
      </c>
      <c r="C568" s="148" t="n">
        <v>23.0761837848477</v>
      </c>
      <c r="D568" s="148" t="n"/>
      <c r="G568" s="153" t="inlineStr">
        <is>
          <t>"1/25/19 1:00 AM",</t>
        </is>
      </c>
    </row>
    <row r="569" ht="15.65" customHeight="1" s="74">
      <c r="A569" s="152" t="n">
        <v>43489.58333333334</v>
      </c>
      <c r="B569" s="151" t="n">
        <v>567</v>
      </c>
      <c r="C569" s="145" t="n">
        <v>24.329487164092</v>
      </c>
      <c r="D569" s="145" t="n"/>
      <c r="G569" s="153" t="inlineStr">
        <is>
          <t>"1/25/19 2:00 AM",</t>
        </is>
      </c>
    </row>
    <row r="570" ht="15.65" customHeight="1" s="74">
      <c r="A570" s="152" t="n">
        <v>43489.625</v>
      </c>
      <c r="B570" s="151" t="n">
        <v>568</v>
      </c>
      <c r="C570" s="148" t="n">
        <v>22.490742495883</v>
      </c>
      <c r="D570" s="148" t="n"/>
      <c r="G570" s="153" t="inlineStr">
        <is>
          <t>"1/25/19 3:00 AM",</t>
        </is>
      </c>
    </row>
    <row r="571" ht="15.65" customHeight="1" s="74">
      <c r="A571" s="152" t="n">
        <v>43489.66666666666</v>
      </c>
      <c r="B571" s="151" t="n">
        <v>569</v>
      </c>
      <c r="C571" s="145" t="n">
        <v>21.7120034800848</v>
      </c>
      <c r="D571" s="145" t="n"/>
      <c r="G571" s="153" t="inlineStr">
        <is>
          <t>"1/25/19 4:00 AM",</t>
        </is>
      </c>
    </row>
    <row r="572" ht="15.65" customHeight="1" s="74">
      <c r="A572" s="152" t="n">
        <v>43489.70833333334</v>
      </c>
      <c r="B572" s="151" t="n">
        <v>570</v>
      </c>
      <c r="C572" s="148" t="n">
        <v>17.4613341660546</v>
      </c>
      <c r="D572" s="148" t="n"/>
      <c r="G572" s="153" t="inlineStr">
        <is>
          <t>"1/25/19 5:00 AM",</t>
        </is>
      </c>
    </row>
    <row r="573" ht="15.65" customHeight="1" s="74">
      <c r="A573" s="152" t="n">
        <v>43489.75</v>
      </c>
      <c r="B573" s="151" t="n">
        <v>571</v>
      </c>
      <c r="C573" s="145" t="n">
        <v>11.9120444399245</v>
      </c>
      <c r="D573" s="145" t="n"/>
      <c r="G573" s="153" t="inlineStr">
        <is>
          <t>"1/25/19 6:00 AM",</t>
        </is>
      </c>
    </row>
    <row r="574" ht="15.65" customHeight="1" s="74">
      <c r="A574" s="152" t="n">
        <v>43489.79166666666</v>
      </c>
      <c r="B574" s="151" t="n">
        <v>572</v>
      </c>
      <c r="C574" s="148" t="n">
        <v>11.8144538343444</v>
      </c>
      <c r="D574" s="148" t="n"/>
      <c r="G574" s="153" t="inlineStr">
        <is>
          <t>"1/25/19 7:00 AM",</t>
        </is>
      </c>
    </row>
    <row r="575" ht="15.65" customHeight="1" s="74">
      <c r="A575" s="152" t="n">
        <v>43489.83333333334</v>
      </c>
      <c r="B575" s="151" t="n">
        <v>573</v>
      </c>
      <c r="C575" s="145" t="n">
        <v>8.42053566340603</v>
      </c>
      <c r="D575" s="145" t="n"/>
      <c r="G575" s="153" t="inlineStr">
        <is>
          <t>"1/25/19 8:00 AM",</t>
        </is>
      </c>
    </row>
    <row r="576" ht="15.65" customHeight="1" s="74">
      <c r="A576" s="152" t="n">
        <v>43489.875</v>
      </c>
      <c r="B576" s="151" t="n">
        <v>574</v>
      </c>
      <c r="C576" s="148" t="n">
        <v>9.034533055529391</v>
      </c>
      <c r="D576" s="148" t="n"/>
      <c r="G576" s="153" t="inlineStr">
        <is>
          <t>"1/25/19 9:00 AM",</t>
        </is>
      </c>
    </row>
    <row r="577" ht="15.65" customHeight="1" s="74">
      <c r="A577" s="152" t="n">
        <v>43489.91666666666</v>
      </c>
      <c r="B577" s="151" t="n">
        <v>575</v>
      </c>
      <c r="C577" s="145" t="n">
        <v>5.73551937097798</v>
      </c>
      <c r="D577" s="145" t="n"/>
      <c r="G577" s="153" t="inlineStr">
        <is>
          <t>"1/25/19 10:00 AM",</t>
        </is>
      </c>
    </row>
    <row r="578" ht="15.65" customHeight="1" s="74">
      <c r="A578" s="152" t="n">
        <v>43489.95833333334</v>
      </c>
      <c r="B578" s="151" t="n">
        <v>576</v>
      </c>
      <c r="C578" s="148" t="n">
        <v>5.48105509138113</v>
      </c>
      <c r="D578" s="148" t="n"/>
      <c r="G578" s="153" t="inlineStr">
        <is>
          <t>"1/25/19 11:00 AM",</t>
        </is>
      </c>
    </row>
    <row r="579" ht="15.65" customHeight="1" s="74">
      <c r="A579" s="152" t="n">
        <v>43490</v>
      </c>
      <c r="B579" s="151" t="n">
        <v>577</v>
      </c>
      <c r="C579" s="145" t="n">
        <v>5.58748334558271</v>
      </c>
      <c r="D579" s="145" t="n"/>
      <c r="G579" s="153" t="inlineStr">
        <is>
          <t>"1/25/19 12:00 PM",</t>
        </is>
      </c>
    </row>
    <row r="580" ht="15.65" customHeight="1" s="74">
      <c r="A580" s="152" t="n">
        <v>43490.04166666666</v>
      </c>
      <c r="B580" s="151" t="n">
        <v>578</v>
      </c>
      <c r="C580" s="148" t="n">
        <v>5.58748334558271</v>
      </c>
      <c r="D580" s="148" t="n"/>
      <c r="G580" s="153" t="inlineStr">
        <is>
          <t>"1/25/19 1:00 PM",</t>
        </is>
      </c>
    </row>
    <row r="581" ht="15.65" customHeight="1" s="74">
      <c r="A581" s="152" t="n">
        <v>43490.08333333334</v>
      </c>
      <c r="B581" s="151" t="n">
        <v>579</v>
      </c>
      <c r="C581" s="145" t="n">
        <v>5.13515631907291</v>
      </c>
      <c r="D581" s="145" t="n"/>
      <c r="G581" s="153" t="inlineStr">
        <is>
          <t>"1/25/19 2:00 PM",</t>
        </is>
      </c>
    </row>
    <row r="582" ht="15.65" customHeight="1" s="74">
      <c r="A582" s="152" t="n">
        <v>43490.125</v>
      </c>
      <c r="B582" s="151" t="n">
        <v>580</v>
      </c>
      <c r="C582" s="148" t="n">
        <v>7.34816614246468</v>
      </c>
      <c r="D582" s="148" t="n"/>
      <c r="G582" s="153" t="inlineStr">
        <is>
          <t>"1/25/19 3:00 PM",</t>
        </is>
      </c>
    </row>
    <row r="583" ht="15.65" customHeight="1" s="74">
      <c r="A583" s="152" t="n">
        <v>43490.16666666666</v>
      </c>
      <c r="B583" s="151" t="n">
        <v>581</v>
      </c>
      <c r="C583" s="145" t="n">
        <v>9.72777758705716</v>
      </c>
      <c r="D583" s="145" t="n"/>
      <c r="G583" s="153" t="inlineStr">
        <is>
          <t>"1/25/19 4:00 PM",</t>
        </is>
      </c>
    </row>
    <row r="584" ht="15.65" customHeight="1" s="74">
      <c r="A584" s="152" t="n">
        <v>43490.20833333334</v>
      </c>
      <c r="B584" s="151" t="n">
        <v>582</v>
      </c>
      <c r="C584" s="148" t="n">
        <v>10.6071571492691</v>
      </c>
      <c r="D584" s="148" t="n"/>
      <c r="G584" s="153" t="inlineStr">
        <is>
          <t>"1/25/19 5:00 PM",</t>
        </is>
      </c>
    </row>
    <row r="585" ht="15.65" customHeight="1" s="74">
      <c r="A585" s="152" t="n">
        <v>43490.25</v>
      </c>
      <c r="B585" s="151" t="n">
        <v>583</v>
      </c>
      <c r="C585" s="145" t="n">
        <v>12.1184630007756</v>
      </c>
      <c r="D585" s="145" t="n"/>
      <c r="G585" s="153" t="inlineStr">
        <is>
          <t>"1/25/19 6:00 PM",</t>
        </is>
      </c>
    </row>
    <row r="586" ht="15.65" customHeight="1" s="74">
      <c r="A586" s="152" t="n">
        <v>43490.29166666666</v>
      </c>
      <c r="B586" s="151" t="n">
        <v>584</v>
      </c>
      <c r="C586" s="148" t="n">
        <v>14.0199413545871</v>
      </c>
      <c r="D586" s="148" t="n"/>
      <c r="G586" s="153" t="inlineStr">
        <is>
          <t>"1/25/19 7:00 PM",</t>
        </is>
      </c>
    </row>
    <row r="587" ht="15.65" customHeight="1" s="74">
      <c r="A587" s="152" t="n">
        <v>43490.33333333334</v>
      </c>
      <c r="B587" s="151" t="n">
        <v>585</v>
      </c>
      <c r="C587" s="145" t="n">
        <v>36.6705334714358</v>
      </c>
      <c r="D587" s="145" t="n"/>
      <c r="G587" s="153" t="inlineStr">
        <is>
          <t>"1/25/19 8:00 PM",</t>
        </is>
      </c>
    </row>
    <row r="588" ht="15.65" customHeight="1" s="74">
      <c r="A588" s="152" t="n">
        <v>43490.375</v>
      </c>
      <c r="B588" s="151" t="n">
        <v>586</v>
      </c>
      <c r="C588" s="148" t="n">
        <v>29.8916437382547</v>
      </c>
      <c r="D588" s="148" t="n"/>
      <c r="G588" s="153" t="inlineStr">
        <is>
          <t>"1/25/19 9:00 PM",</t>
        </is>
      </c>
    </row>
    <row r="589" ht="15.65" customHeight="1" s="74">
      <c r="A589" s="152" t="n">
        <v>43490.41666666666</v>
      </c>
      <c r="B589" s="151" t="n">
        <v>587</v>
      </c>
      <c r="C589" s="145" t="n">
        <v>25.5823891668417</v>
      </c>
      <c r="D589" s="145" t="n"/>
      <c r="G589" s="153" t="inlineStr">
        <is>
          <t>"1/25/19 10:00 PM",</t>
        </is>
      </c>
    </row>
    <row r="590" ht="15.65" customHeight="1" s="74">
      <c r="A590" s="152" t="n">
        <v>43490.45833333334</v>
      </c>
      <c r="B590" s="151" t="n">
        <v>588</v>
      </c>
      <c r="C590" s="148" t="n">
        <v>20.6118835678936</v>
      </c>
      <c r="D590" s="148" t="n"/>
      <c r="G590" s="153" t="inlineStr">
        <is>
          <t>"1/25/19 11:00 PM",</t>
        </is>
      </c>
    </row>
    <row r="591" ht="15.65" customHeight="1" s="74">
      <c r="A591" s="152" t="n">
        <v>43490.5</v>
      </c>
      <c r="B591" s="151" t="n">
        <v>589</v>
      </c>
      <c r="C591" s="145" t="n">
        <v>20.2383090184002</v>
      </c>
      <c r="D591" s="145" t="n"/>
      <c r="G591" s="153" t="inlineStr">
        <is>
          <t>"1/26/19 12:00 AM",</t>
        </is>
      </c>
    </row>
    <row r="592" ht="15.65" customHeight="1" s="74">
      <c r="A592" s="152" t="n">
        <v>43490.54166666666</v>
      </c>
      <c r="B592" s="151" t="n">
        <v>590</v>
      </c>
      <c r="C592" s="148" t="n">
        <v>17.7107698981634</v>
      </c>
      <c r="D592" s="148" t="n"/>
      <c r="G592" s="153" t="inlineStr">
        <is>
          <t>"1/26/19 1:00 AM",</t>
        </is>
      </c>
    </row>
    <row r="593" ht="15.65" customHeight="1" s="74">
      <c r="A593" s="152" t="n">
        <v>43490.58333333334</v>
      </c>
      <c r="B593" s="151" t="n">
        <v>591</v>
      </c>
      <c r="C593" s="145" t="n">
        <v>18.6963426169983</v>
      </c>
      <c r="D593" s="145" t="n"/>
      <c r="G593" s="153" t="inlineStr">
        <is>
          <t>"1/26/19 2:00 AM",</t>
        </is>
      </c>
    </row>
    <row r="594" ht="15.65" customHeight="1" s="74">
      <c r="A594" s="152" t="n">
        <v>43490.625</v>
      </c>
      <c r="B594" s="151" t="n">
        <v>592</v>
      </c>
      <c r="C594" s="148" t="n">
        <v>19.1308136565944</v>
      </c>
      <c r="D594" s="148" t="n"/>
      <c r="G594" s="153" t="inlineStr">
        <is>
          <t>"1/26/19 3:00 AM",</t>
        </is>
      </c>
    </row>
    <row r="595" ht="15.65" customHeight="1" s="74">
      <c r="A595" s="152" t="n">
        <v>43490.66666666666</v>
      </c>
      <c r="B595" s="151" t="n">
        <v>593</v>
      </c>
      <c r="C595" s="145" t="n">
        <v>18.6165994836969</v>
      </c>
      <c r="D595" s="145" t="n"/>
      <c r="G595" s="153" t="inlineStr">
        <is>
          <t>"1/26/19 4:00 AM",</t>
        </is>
      </c>
    </row>
    <row r="596" ht="15.65" customHeight="1" s="74">
      <c r="A596" s="152" t="n">
        <v>43490.70833333334</v>
      </c>
      <c r="B596" s="151" t="n">
        <v>594</v>
      </c>
      <c r="C596" s="148" t="n">
        <v>17.1502119784002</v>
      </c>
      <c r="D596" s="148" t="n"/>
      <c r="G596" s="153" t="inlineStr">
        <is>
          <t>"1/26/19 5:00 AM",</t>
        </is>
      </c>
    </row>
    <row r="597" ht="15.65" customHeight="1" s="74">
      <c r="A597" s="152" t="n">
        <v>43490.75</v>
      </c>
      <c r="B597" s="151" t="n">
        <v>595</v>
      </c>
      <c r="C597" s="145" t="n">
        <v>11.668941492171</v>
      </c>
      <c r="D597" s="145" t="n"/>
      <c r="G597" s="153" t="inlineStr">
        <is>
          <t>"1/26/19 6:00 AM",</t>
        </is>
      </c>
    </row>
    <row r="598" ht="15.65" customHeight="1" s="74">
      <c r="A598" s="152" t="n">
        <v>43490.79166666666</v>
      </c>
      <c r="B598" s="151" t="n">
        <v>596</v>
      </c>
      <c r="C598" s="148" t="n">
        <v>11.933791751863</v>
      </c>
      <c r="D598" s="148" t="n"/>
      <c r="G598" s="153" t="inlineStr">
        <is>
          <t>"1/26/19 7:00 AM",</t>
        </is>
      </c>
    </row>
    <row r="599" ht="15.65" customHeight="1" s="74">
      <c r="A599" s="152" t="n">
        <v>43490.83333333334</v>
      </c>
      <c r="B599" s="151" t="n">
        <v>597</v>
      </c>
      <c r="C599" s="145" t="n">
        <v>8.946819142368909</v>
      </c>
      <c r="D599" s="145" t="n"/>
      <c r="G599" s="153" t="inlineStr">
        <is>
          <t>"1/26/19 8:00 AM",</t>
        </is>
      </c>
    </row>
    <row r="600" ht="15.65" customHeight="1" s="74">
      <c r="A600" s="152" t="n">
        <v>43490.875</v>
      </c>
      <c r="B600" s="151" t="n">
        <v>598</v>
      </c>
      <c r="C600" s="148" t="n">
        <v>8.595963489726991</v>
      </c>
      <c r="D600" s="148" t="n"/>
      <c r="G600" s="153" t="inlineStr">
        <is>
          <t>"1/26/19 9:00 AM",</t>
        </is>
      </c>
    </row>
    <row r="601" ht="15.65" customHeight="1" s="74">
      <c r="A601" s="152" t="n">
        <v>43490.91666666666</v>
      </c>
      <c r="B601" s="151" t="n">
        <v>599</v>
      </c>
      <c r="C601" s="145" t="n">
        <v>5.96725752738113</v>
      </c>
      <c r="D601" s="145" t="n"/>
      <c r="G601" s="153" t="inlineStr">
        <is>
          <t>"1/26/19 10:00 AM",</t>
        </is>
      </c>
    </row>
    <row r="602" ht="15.65" customHeight="1" s="74">
      <c r="A602" s="152" t="n">
        <v>43490.95833333334</v>
      </c>
      <c r="B602" s="151" t="n">
        <v>600</v>
      </c>
      <c r="C602" s="148" t="n">
        <v>7.63392987827743</v>
      </c>
      <c r="D602" s="148" t="n"/>
      <c r="G602" s="153" t="inlineStr">
        <is>
          <t>"1/26/19 11:00 AM",</t>
        </is>
      </c>
    </row>
    <row r="603" ht="15.65" customHeight="1" s="74">
      <c r="A603" s="152" t="n">
        <v>43491</v>
      </c>
      <c r="B603" s="151" t="n">
        <v>601</v>
      </c>
      <c r="C603" s="145" t="n">
        <v>10.6842328134644</v>
      </c>
      <c r="D603" s="145" t="n"/>
      <c r="G603" s="153" t="inlineStr">
        <is>
          <t>"1/26/19 12:00 PM",</t>
        </is>
      </c>
    </row>
    <row r="604" ht="15.65" customHeight="1" s="74">
      <c r="A604" s="152" t="n">
        <v>43491.04166666666</v>
      </c>
      <c r="B604" s="151" t="n">
        <v>602</v>
      </c>
      <c r="C604" s="148" t="n">
        <v>12.2049465925084</v>
      </c>
      <c r="D604" s="148" t="n"/>
      <c r="G604" s="153" t="inlineStr">
        <is>
          <t>"1/26/19 1:00 PM",</t>
        </is>
      </c>
    </row>
    <row r="605" ht="15.65" customHeight="1" s="74">
      <c r="A605" s="152" t="n">
        <v>43491.08333333334</v>
      </c>
      <c r="B605" s="151" t="n">
        <v>603</v>
      </c>
      <c r="C605" s="145" t="n">
        <v>13.9451161978518</v>
      </c>
      <c r="D605" s="145" t="n"/>
      <c r="G605" s="153" t="inlineStr">
        <is>
          <t>"1/26/19 2:00 PM",</t>
        </is>
      </c>
    </row>
    <row r="606" ht="15.65" customHeight="1" s="74">
      <c r="A606" s="152" t="n">
        <v>43491.125</v>
      </c>
      <c r="B606" s="151" t="n">
        <v>604</v>
      </c>
      <c r="C606" s="148" t="n">
        <v>15.7932547991258</v>
      </c>
      <c r="D606" s="148" t="n"/>
      <c r="G606" s="153" t="inlineStr">
        <is>
          <t>"1/26/19 3:00 PM",</t>
        </is>
      </c>
    </row>
    <row r="607" ht="15.65" customHeight="1" s="74">
      <c r="A607" s="152" t="n">
        <v>43491.16666666666</v>
      </c>
      <c r="B607" s="151" t="n">
        <v>605</v>
      </c>
      <c r="C607" s="145" t="n">
        <v>17.7806974101344</v>
      </c>
      <c r="D607" s="145" t="n"/>
      <c r="G607" s="153" t="inlineStr">
        <is>
          <t>"1/26/19 4:00 PM",</t>
        </is>
      </c>
    </row>
    <row r="608" ht="15.65" customHeight="1" s="74">
      <c r="A608" s="152" t="n">
        <v>43491.20833333334</v>
      </c>
      <c r="B608" s="151" t="n">
        <v>606</v>
      </c>
      <c r="C608" s="148" t="n">
        <v>17.8266667745182</v>
      </c>
      <c r="D608" s="148" t="n"/>
      <c r="G608" s="153" t="inlineStr">
        <is>
          <t>"1/26/19 5:00 PM",</t>
        </is>
      </c>
    </row>
    <row r="609" ht="15.65" customHeight="1" s="74">
      <c r="A609" s="152" t="n">
        <v>43491.25</v>
      </c>
      <c r="B609" s="151" t="n">
        <v>607</v>
      </c>
      <c r="C609" s="145" t="n">
        <v>19.0913328426581</v>
      </c>
      <c r="D609" s="145" t="n"/>
      <c r="G609" s="153" t="inlineStr">
        <is>
          <t>"1/26/19 6:00 PM",</t>
        </is>
      </c>
    </row>
    <row r="610" ht="15.65" customHeight="1" s="74">
      <c r="A610" s="152" t="n">
        <v>43491.29166666666</v>
      </c>
      <c r="B610" s="151" t="n">
        <v>608</v>
      </c>
      <c r="C610" s="148" t="n">
        <v>19.6403955404272</v>
      </c>
      <c r="D610" s="148" t="n"/>
      <c r="G610" s="153" t="inlineStr">
        <is>
          <t>"1/26/19 7:00 PM",</t>
        </is>
      </c>
    </row>
    <row r="611" ht="15.65" customHeight="1" s="74">
      <c r="A611" s="152" t="n">
        <v>43491.33333333334</v>
      </c>
      <c r="B611" s="151" t="n">
        <v>609</v>
      </c>
      <c r="C611" s="145" t="n">
        <v>35.1637150237017</v>
      </c>
      <c r="D611" s="145" t="n"/>
      <c r="G611" s="153" t="inlineStr">
        <is>
          <t>"1/26/19 8:00 PM",</t>
        </is>
      </c>
    </row>
    <row r="612" ht="15.65" customHeight="1" s="74">
      <c r="A612" s="152" t="n">
        <v>43491.375</v>
      </c>
      <c r="B612" s="151" t="n">
        <v>610</v>
      </c>
      <c r="C612" s="148" t="n">
        <v>23.0270787782792</v>
      </c>
      <c r="D612" s="148" t="n"/>
      <c r="G612" s="153" t="inlineStr">
        <is>
          <t>"1/26/19 9:00 PM",</t>
        </is>
      </c>
    </row>
    <row r="613" ht="15.65" customHeight="1" s="74">
      <c r="A613" s="152" t="n">
        <v>43491.41666666666</v>
      </c>
      <c r="B613" s="151" t="n">
        <v>611</v>
      </c>
      <c r="C613" s="145" t="n">
        <v>18.6963426169983</v>
      </c>
      <c r="D613" s="145" t="n"/>
      <c r="G613" s="153" t="inlineStr">
        <is>
          <t>"1/26/19 10:00 PM",</t>
        </is>
      </c>
    </row>
    <row r="614" ht="15.65" customHeight="1" s="74">
      <c r="A614" s="152" t="n">
        <v>43491.45833333334</v>
      </c>
      <c r="B614" s="151" t="n">
        <v>612</v>
      </c>
      <c r="C614" s="148" t="n">
        <v>18.8890884171735</v>
      </c>
      <c r="D614" s="148" t="n"/>
      <c r="G614" s="153" t="inlineStr">
        <is>
          <t>"1/26/19 11:00 PM",</t>
        </is>
      </c>
    </row>
    <row r="615" ht="15.65" customHeight="1" s="74">
      <c r="A615" s="152" t="n">
        <v>43491.5</v>
      </c>
      <c r="B615" s="151" t="n">
        <v>613</v>
      </c>
      <c r="C615" s="145" t="n">
        <v>19.4673258176992</v>
      </c>
      <c r="D615" s="145" t="n"/>
      <c r="G615" s="153" t="inlineStr">
        <is>
          <t>"1/27/19 12:00 AM",</t>
        </is>
      </c>
    </row>
    <row r="616" ht="15.65" customHeight="1" s="74">
      <c r="A616" s="152" t="n">
        <v>43491.54166666666</v>
      </c>
      <c r="B616" s="151" t="n">
        <v>614</v>
      </c>
      <c r="C616" s="148" t="n">
        <v>18.6052532263534</v>
      </c>
      <c r="D616" s="148" t="n"/>
      <c r="G616" s="153" t="inlineStr">
        <is>
          <t>"1/27/19 1:00 AM",</t>
        </is>
      </c>
    </row>
    <row r="617" ht="15.65" customHeight="1" s="74">
      <c r="A617" s="152" t="n">
        <v>43491.58333333334</v>
      </c>
      <c r="B617" s="151" t="n">
        <v>615</v>
      </c>
      <c r="C617" s="145" t="n">
        <v>18.4089162456269</v>
      </c>
      <c r="D617" s="145" t="n"/>
      <c r="G617" s="153" t="inlineStr">
        <is>
          <t>"1/27/19 2:00 AM",</t>
        </is>
      </c>
    </row>
    <row r="618" ht="15.65" customHeight="1" s="74">
      <c r="A618" s="152" t="n">
        <v>43491.625</v>
      </c>
      <c r="B618" s="151" t="n">
        <v>616</v>
      </c>
      <c r="C618" s="148" t="n">
        <v>19.114913007381</v>
      </c>
      <c r="D618" s="148" t="n"/>
      <c r="G618" s="153" t="inlineStr">
        <is>
          <t>"1/27/19 3:00 AM",</t>
        </is>
      </c>
    </row>
    <row r="619" ht="15.65" customHeight="1" s="74">
      <c r="A619" s="152" t="n">
        <v>43491.66666666666</v>
      </c>
      <c r="B619" s="151" t="n">
        <v>617</v>
      </c>
      <c r="C619" s="145" t="n">
        <v>20.0517431853272</v>
      </c>
      <c r="D619" s="145" t="n"/>
      <c r="G619" s="153" t="inlineStr">
        <is>
          <t>"1/27/19 4:00 AM",</t>
        </is>
      </c>
    </row>
    <row r="620" ht="15.65" customHeight="1" s="74">
      <c r="A620" s="152" t="n">
        <v>43491.70833333334</v>
      </c>
      <c r="B620" s="151" t="n">
        <v>618</v>
      </c>
      <c r="C620" s="148" t="n">
        <v>16.986876626225</v>
      </c>
      <c r="D620" s="148" t="n"/>
      <c r="G620" s="153" t="inlineStr">
        <is>
          <t>"1/27/19 5:00 AM",</t>
        </is>
      </c>
    </row>
    <row r="621" ht="15.65" customHeight="1" s="74">
      <c r="A621" s="152" t="n">
        <v>43491.75</v>
      </c>
      <c r="B621" s="151" t="n">
        <v>619</v>
      </c>
      <c r="C621" s="145" t="n">
        <v>12.6413532831852</v>
      </c>
      <c r="D621" s="145" t="n"/>
      <c r="G621" s="153" t="inlineStr">
        <is>
          <t>"1/27/19 6:00 AM",</t>
        </is>
      </c>
    </row>
    <row r="622" ht="15.65" customHeight="1" s="74">
      <c r="A622" s="152" t="n">
        <v>43491.79166666666</v>
      </c>
      <c r="B622" s="151" t="n">
        <v>620</v>
      </c>
      <c r="C622" s="148" t="n">
        <v>11.5757779993071</v>
      </c>
      <c r="D622" s="148" t="n"/>
      <c r="G622" s="153" t="inlineStr">
        <is>
          <t>"1/27/19 7:00 AM",</t>
        </is>
      </c>
    </row>
    <row r="623" ht="15.65" customHeight="1" s="74">
      <c r="A623" s="152" t="n">
        <v>43491.83333333334</v>
      </c>
      <c r="B623" s="151" t="n">
        <v>621</v>
      </c>
      <c r="C623" s="145" t="n">
        <v>8.85910522920843</v>
      </c>
      <c r="D623" s="145" t="n"/>
      <c r="G623" s="153" t="inlineStr">
        <is>
          <t>"1/27/19 8:00 AM",</t>
        </is>
      </c>
    </row>
    <row r="624" ht="15.65" customHeight="1" s="74">
      <c r="A624" s="152" t="n">
        <v>43491.875</v>
      </c>
      <c r="B624" s="151" t="n">
        <v>622</v>
      </c>
      <c r="C624" s="148" t="n">
        <v>8.85910522920843</v>
      </c>
      <c r="D624" s="148" t="n"/>
      <c r="G624" s="153" t="inlineStr">
        <is>
          <t>"1/27/19 9:00 AM",</t>
        </is>
      </c>
    </row>
    <row r="625" ht="15.65" customHeight="1" s="74">
      <c r="A625" s="152" t="n">
        <v>43491.91666666666</v>
      </c>
      <c r="B625" s="151" t="n">
        <v>623</v>
      </c>
      <c r="C625" s="145" t="n">
        <v>8.802683845499651</v>
      </c>
      <c r="D625" s="145" t="n"/>
      <c r="G625" s="153" t="inlineStr">
        <is>
          <t>"1/27/19 10:00 AM",</t>
        </is>
      </c>
    </row>
    <row r="626" ht="15.65" customHeight="1" s="74">
      <c r="A626" s="152" t="n">
        <v>43491.95833333334</v>
      </c>
      <c r="B626" s="151" t="n">
        <v>624</v>
      </c>
      <c r="C626" s="148" t="n">
        <v>11.3083232757535</v>
      </c>
      <c r="D626" s="148" t="n"/>
      <c r="G626" s="153" t="inlineStr">
        <is>
          <t>"1/27/19 11:00 AM",</t>
        </is>
      </c>
    </row>
    <row r="627" ht="15.65" customHeight="1" s="74">
      <c r="A627" s="152" t="n">
        <v>43492</v>
      </c>
      <c r="B627" s="151" t="n">
        <v>625</v>
      </c>
      <c r="C627" s="145" t="n">
        <v>14.5216110790885</v>
      </c>
      <c r="D627" s="145" t="n"/>
      <c r="G627" s="153" t="inlineStr">
        <is>
          <t>"1/27/19 12:00 PM",</t>
        </is>
      </c>
    </row>
    <row r="628" ht="15.65" customHeight="1" s="74">
      <c r="A628" s="152" t="n">
        <v>43492.04166666666</v>
      </c>
      <c r="B628" s="151" t="n">
        <v>626</v>
      </c>
      <c r="C628" s="148" t="n">
        <v>14.796721169928</v>
      </c>
      <c r="D628" s="148" t="n"/>
      <c r="G628" s="153" t="inlineStr">
        <is>
          <t>"1/27/19 1:00 PM",</t>
        </is>
      </c>
    </row>
    <row r="629" ht="15.65" customHeight="1" s="74">
      <c r="A629" s="152" t="n">
        <v>43492.08333333334</v>
      </c>
      <c r="B629" s="151" t="n">
        <v>627</v>
      </c>
      <c r="C629" s="145" t="n">
        <v>17.1160291317712</v>
      </c>
      <c r="D629" s="145" t="n"/>
      <c r="G629" s="153" t="inlineStr">
        <is>
          <t>"1/27/19 2:00 PM",</t>
        </is>
      </c>
    </row>
    <row r="630" ht="15.65" customHeight="1" s="74">
      <c r="A630" s="152" t="n">
        <v>43492.125</v>
      </c>
      <c r="B630" s="151" t="n">
        <v>628</v>
      </c>
      <c r="C630" s="148" t="n">
        <v>18.9327019433633</v>
      </c>
      <c r="D630" s="148" t="n"/>
      <c r="G630" s="153" t="inlineStr">
        <is>
          <t>"1/27/19 3:00 PM",</t>
        </is>
      </c>
    </row>
    <row r="631" ht="15.65" customHeight="1" s="74">
      <c r="A631" s="152" t="n">
        <v>43492.16666666666</v>
      </c>
      <c r="B631" s="151" t="n">
        <v>629</v>
      </c>
      <c r="C631" s="145" t="n">
        <v>17.737063853827</v>
      </c>
      <c r="D631" s="145" t="n"/>
      <c r="G631" s="153" t="inlineStr">
        <is>
          <t>"1/27/19 4:00 PM",</t>
        </is>
      </c>
    </row>
    <row r="632" ht="15.65" customHeight="1" s="74">
      <c r="A632" s="152" t="n">
        <v>43492.20833333334</v>
      </c>
      <c r="B632" s="151" t="n">
        <v>630</v>
      </c>
      <c r="C632" s="148" t="n">
        <v>19.3265867969163</v>
      </c>
      <c r="D632" s="148" t="n"/>
      <c r="G632" s="153" t="inlineStr">
        <is>
          <t>"1/27/19 5:00 PM",</t>
        </is>
      </c>
    </row>
    <row r="633" ht="15.65" customHeight="1" s="74">
      <c r="A633" s="152" t="n">
        <v>43492.25</v>
      </c>
      <c r="B633" s="151" t="n">
        <v>631</v>
      </c>
      <c r="C633" s="145" t="n">
        <v>21.0383772250164</v>
      </c>
      <c r="D633" s="145" t="n"/>
      <c r="G633" s="153" t="inlineStr">
        <is>
          <t>"1/27/19 6:00 PM",</t>
        </is>
      </c>
    </row>
    <row r="634" ht="15.65" customHeight="1" s="74">
      <c r="A634" s="152" t="n">
        <v>43492.29166666666</v>
      </c>
      <c r="B634" s="151" t="n">
        <v>632</v>
      </c>
      <c r="C634" s="148" t="n">
        <v>21.0997848558755</v>
      </c>
      <c r="D634" s="148" t="n"/>
      <c r="G634" s="153" t="inlineStr">
        <is>
          <t>"1/27/19 7:00 PM",</t>
        </is>
      </c>
    </row>
    <row r="635" ht="15.65" customHeight="1" s="74">
      <c r="A635" s="152" t="n">
        <v>43492.33333333334</v>
      </c>
      <c r="B635" s="151" t="n">
        <v>633</v>
      </c>
      <c r="C635" s="145" t="n">
        <v>34.3776644451174</v>
      </c>
      <c r="D635" s="145" t="n"/>
      <c r="G635" s="153" t="inlineStr">
        <is>
          <t>"1/27/19 8:00 PM",</t>
        </is>
      </c>
    </row>
    <row r="636" ht="15.65" customHeight="1" s="74">
      <c r="A636" s="152" t="n">
        <v>43492.375</v>
      </c>
      <c r="B636" s="151" t="n">
        <v>634</v>
      </c>
      <c r="C636" s="148" t="n">
        <v>23.5476989745277</v>
      </c>
      <c r="D636" s="148" t="n"/>
      <c r="G636" s="153" t="inlineStr">
        <is>
          <t>"1/27/19 9:00 PM",</t>
        </is>
      </c>
    </row>
    <row r="637" ht="15.65" customHeight="1" s="74">
      <c r="A637" s="152" t="n">
        <v>43492.41666666666</v>
      </c>
      <c r="B637" s="151" t="n">
        <v>635</v>
      </c>
      <c r="C637" s="145" t="n">
        <v>19.0818342173488</v>
      </c>
      <c r="D637" s="145" t="n"/>
      <c r="G637" s="153" t="inlineStr">
        <is>
          <t>"1/27/19 10:00 PM",</t>
        </is>
      </c>
    </row>
    <row r="638" ht="15.65" customHeight="1" s="74">
      <c r="A638" s="152" t="n">
        <v>43492.45833333334</v>
      </c>
      <c r="B638" s="151" t="n">
        <v>636</v>
      </c>
      <c r="C638" s="148" t="n">
        <v>18.3108510166478</v>
      </c>
      <c r="D638" s="148" t="n"/>
      <c r="G638" s="153" t="inlineStr">
        <is>
          <t>"1/27/19 11:00 PM",</t>
        </is>
      </c>
    </row>
    <row r="639" ht="15.65" customHeight="1" s="74">
      <c r="A639" s="152" t="n">
        <v>43492.5</v>
      </c>
      <c r="B639" s="151" t="n">
        <v>637</v>
      </c>
      <c r="C639" s="145" t="n">
        <v>19.274580017524</v>
      </c>
      <c r="D639" s="145" t="n"/>
      <c r="G639" s="153" t="inlineStr">
        <is>
          <t>"1/28/19 12:00 AM",</t>
        </is>
      </c>
    </row>
    <row r="640" ht="15.65" customHeight="1" s="74">
      <c r="A640" s="152" t="n">
        <v>43492.54166666666</v>
      </c>
      <c r="B640" s="151" t="n">
        <v>638</v>
      </c>
      <c r="C640" s="148" t="n">
        <v>17.0358774095692</v>
      </c>
      <c r="D640" s="148" t="n"/>
      <c r="G640" s="153" t="inlineStr">
        <is>
          <t>"1/28/19 1:00 AM",</t>
        </is>
      </c>
    </row>
    <row r="641" ht="15.65" customHeight="1" s="74">
      <c r="A641" s="152" t="n">
        <v>43492.58333333334</v>
      </c>
      <c r="B641" s="151" t="n">
        <v>639</v>
      </c>
      <c r="C641" s="145" t="n">
        <v>20.7951139400158</v>
      </c>
      <c r="D641" s="145" t="n"/>
      <c r="G641" s="153" t="inlineStr">
        <is>
          <t>"1/28/19 2:00 AM",</t>
        </is>
      </c>
    </row>
    <row r="642" ht="15.65" customHeight="1" s="74">
      <c r="A642" s="152" t="n">
        <v>43492.625</v>
      </c>
      <c r="B642" s="151" t="n">
        <v>640</v>
      </c>
      <c r="C642" s="148" t="n">
        <v>23.7892058357589</v>
      </c>
      <c r="D642" s="148" t="n"/>
      <c r="G642" s="153" t="inlineStr">
        <is>
          <t>"1/28/19 3:00 AM",</t>
        </is>
      </c>
    </row>
    <row r="643" ht="15.65" customHeight="1" s="74">
      <c r="A643" s="152" t="n">
        <v>43492.66666666666</v>
      </c>
      <c r="B643" s="151" t="n">
        <v>641</v>
      </c>
      <c r="C643" s="145" t="n">
        <v>23.3312178369233</v>
      </c>
      <c r="D643" s="145" t="n"/>
      <c r="G643" s="153" t="inlineStr">
        <is>
          <t>"1/28/19 4:00 AM",</t>
        </is>
      </c>
    </row>
    <row r="644" ht="15.65" customHeight="1" s="74">
      <c r="A644" s="152" t="n">
        <v>43492.70833333334</v>
      </c>
      <c r="B644" s="151" t="n">
        <v>642</v>
      </c>
      <c r="C644" s="148" t="n">
        <v>15.8435291609983</v>
      </c>
      <c r="D644" s="148" t="n"/>
      <c r="G644" s="153" t="inlineStr">
        <is>
          <t>"1/28/19 5:00 AM",</t>
        </is>
      </c>
    </row>
    <row r="645" ht="15.65" customHeight="1" s="74">
      <c r="A645" s="152" t="n">
        <v>43492.75</v>
      </c>
      <c r="B645" s="151" t="n">
        <v>643</v>
      </c>
      <c r="C645" s="145" t="n">
        <v>11.7904929660478</v>
      </c>
      <c r="D645" s="145" t="n"/>
      <c r="G645" s="153" t="inlineStr">
        <is>
          <t>"1/28/19 6:00 AM",</t>
        </is>
      </c>
    </row>
    <row r="646" ht="15.65" customHeight="1" s="74">
      <c r="A646" s="152" t="n">
        <v>43492.79166666666</v>
      </c>
      <c r="B646" s="151" t="n">
        <v>644</v>
      </c>
      <c r="C646" s="148" t="n">
        <v>12.2918055044189</v>
      </c>
      <c r="D646" s="148" t="n"/>
      <c r="G646" s="153" t="inlineStr">
        <is>
          <t>"1/28/19 7:00 AM",</t>
        </is>
      </c>
    </row>
    <row r="647" ht="15.65" customHeight="1" s="74">
      <c r="A647" s="152" t="n">
        <v>43492.83333333334</v>
      </c>
      <c r="B647" s="151" t="n">
        <v>645</v>
      </c>
      <c r="C647" s="145" t="n">
        <v>9.209960881850339</v>
      </c>
      <c r="D647" s="145" t="n"/>
      <c r="G647" s="153" t="inlineStr">
        <is>
          <t>"1/28/19 8:00 AM",</t>
        </is>
      </c>
    </row>
    <row r="648" ht="15.65" customHeight="1" s="74">
      <c r="A648" s="152" t="n">
        <v>43492.875</v>
      </c>
      <c r="B648" s="151" t="n">
        <v>646</v>
      </c>
      <c r="C648" s="148" t="n">
        <v>9.209960881850339</v>
      </c>
      <c r="D648" s="148" t="n"/>
      <c r="G648" s="153" t="inlineStr">
        <is>
          <t>"1/28/19 9:00 AM",</t>
        </is>
      </c>
    </row>
    <row r="649" ht="15.65" customHeight="1" s="74">
      <c r="A649" s="152" t="n">
        <v>43492.91666666666</v>
      </c>
      <c r="B649" s="151" t="n">
        <v>647</v>
      </c>
      <c r="C649" s="145" t="n">
        <v>6.08312660558271</v>
      </c>
      <c r="D649" s="145" t="n"/>
      <c r="G649" s="153" t="inlineStr">
        <is>
          <t>"1/28/19 10:00 AM",</t>
        </is>
      </c>
    </row>
    <row r="650" ht="15.65" customHeight="1" s="74">
      <c r="A650" s="152" t="n">
        <v>43492.95833333334</v>
      </c>
      <c r="B650" s="151" t="n">
        <v>648</v>
      </c>
      <c r="C650" s="148" t="n">
        <v>9.010361537225471</v>
      </c>
      <c r="D650" s="148" t="n"/>
      <c r="G650" s="153" t="inlineStr">
        <is>
          <t>"1/28/19 11:00 AM",</t>
        </is>
      </c>
    </row>
    <row r="651" ht="15.65" customHeight="1" s="74">
      <c r="A651" s="152" t="n">
        <v>43493</v>
      </c>
      <c r="B651" s="151" t="n">
        <v>649</v>
      </c>
      <c r="C651" s="145" t="n">
        <v>9.126580811404921</v>
      </c>
      <c r="D651" s="145" t="n"/>
      <c r="G651" s="153" t="inlineStr">
        <is>
          <t>"1/28/19 12:00 PM",</t>
        </is>
      </c>
    </row>
    <row r="652" ht="15.65" customHeight="1" s="74">
      <c r="A652" s="152" t="n">
        <v>43493.04166666666</v>
      </c>
      <c r="B652" s="151" t="n">
        <v>650</v>
      </c>
      <c r="C652" s="148" t="n">
        <v>11.3206091447597</v>
      </c>
      <c r="D652" s="148" t="n"/>
      <c r="G652" s="153" t="inlineStr">
        <is>
          <t>"1/28/19 1:00 PM",</t>
        </is>
      </c>
    </row>
    <row r="653" ht="15.65" customHeight="1" s="74">
      <c r="A653" s="152" t="n">
        <v>43493.08333333334</v>
      </c>
      <c r="B653" s="151" t="n">
        <v>651</v>
      </c>
      <c r="C653" s="145" t="n">
        <v>12.1663426384666</v>
      </c>
      <c r="D653" s="145" t="n"/>
      <c r="G653" s="153" t="inlineStr">
        <is>
          <t>"1/28/19 2:00 PM",</t>
        </is>
      </c>
    </row>
    <row r="654" ht="15.65" customHeight="1" s="74">
      <c r="A654" s="152" t="n">
        <v>43493.125</v>
      </c>
      <c r="B654" s="151" t="n">
        <v>652</v>
      </c>
      <c r="C654" s="148" t="n">
        <v>14.0340968159053</v>
      </c>
      <c r="D654" s="148" t="n"/>
      <c r="G654" s="153" t="inlineStr">
        <is>
          <t>"1/28/19 3:00 PM",</t>
        </is>
      </c>
    </row>
    <row r="655" ht="15.65" customHeight="1" s="74">
      <c r="A655" s="152" t="n">
        <v>43493.16666666666</v>
      </c>
      <c r="B655" s="151" t="n">
        <v>653</v>
      </c>
      <c r="C655" s="145" t="n">
        <v>15.141376155629</v>
      </c>
      <c r="D655" s="145" t="n"/>
      <c r="G655" s="153" t="inlineStr">
        <is>
          <t>"1/28/19 4:00 PM",</t>
        </is>
      </c>
    </row>
    <row r="656" ht="15.65" customHeight="1" s="74">
      <c r="A656" s="152" t="n">
        <v>43493.20833333334</v>
      </c>
      <c r="B656" s="151" t="n">
        <v>654</v>
      </c>
      <c r="C656" s="148" t="n">
        <v>15.0430061652084</v>
      </c>
      <c r="D656" s="148" t="n"/>
      <c r="G656" s="153" t="inlineStr">
        <is>
          <t>"1/28/19 5:00 PM",</t>
        </is>
      </c>
    </row>
    <row r="657" ht="15.65" customHeight="1" s="74">
      <c r="A657" s="152" t="n">
        <v>43493.25</v>
      </c>
      <c r="B657" s="151" t="n">
        <v>655</v>
      </c>
      <c r="C657" s="145" t="n">
        <v>15.3474654332475</v>
      </c>
      <c r="D657" s="145" t="n"/>
      <c r="G657" s="153" t="inlineStr">
        <is>
          <t>"1/28/19 6:00 PM",</t>
        </is>
      </c>
    </row>
    <row r="658" ht="15.65" customHeight="1" s="74">
      <c r="A658" s="152" t="n">
        <v>43493.29166666666</v>
      </c>
      <c r="B658" s="151" t="n">
        <v>656</v>
      </c>
      <c r="C658" s="148" t="n">
        <v>14.0985284431756</v>
      </c>
      <c r="D658" s="148" t="n"/>
      <c r="G658" s="153" t="inlineStr">
        <is>
          <t>"1/28/19 7:00 PM",</t>
        </is>
      </c>
    </row>
    <row r="659" ht="15.65" customHeight="1" s="74">
      <c r="A659" s="152" t="n">
        <v>43493.33333333334</v>
      </c>
      <c r="B659" s="151" t="n">
        <v>657</v>
      </c>
      <c r="C659" s="145" t="n">
        <v>5.11586356641158</v>
      </c>
      <c r="D659" s="145" t="n"/>
      <c r="G659" s="153" t="inlineStr">
        <is>
          <t>"1/28/19 8:00 PM",</t>
        </is>
      </c>
    </row>
    <row r="660" ht="15.65" customHeight="1" s="74">
      <c r="A660" s="152" t="n">
        <v>43493.375</v>
      </c>
      <c r="B660" s="151" t="n">
        <v>658</v>
      </c>
      <c r="C660" s="148" t="n">
        <v>2.53812119024555</v>
      </c>
      <c r="D660" s="148" t="n"/>
      <c r="G660" s="153" t="inlineStr">
        <is>
          <t>"1/28/19 9:00 PM",</t>
        </is>
      </c>
    </row>
    <row r="661" ht="15.65" customHeight="1" s="74">
      <c r="A661" s="152" t="n">
        <v>43493.41666666666</v>
      </c>
      <c r="B661" s="151" t="n">
        <v>659</v>
      </c>
      <c r="C661" s="145" t="n">
        <v>2.75185771152938</v>
      </c>
      <c r="D661" s="145" t="n"/>
      <c r="G661" s="153" t="inlineStr">
        <is>
          <t>"1/28/19 10:00 PM",</t>
        </is>
      </c>
    </row>
    <row r="662" ht="15.65" customHeight="1" s="74">
      <c r="A662" s="152" t="n">
        <v>43493.45833333334</v>
      </c>
      <c r="B662" s="151" t="n">
        <v>660</v>
      </c>
      <c r="C662" s="148" t="n">
        <v>2.53812119024555</v>
      </c>
      <c r="D662" s="148" t="n"/>
      <c r="G662" s="153" t="inlineStr">
        <is>
          <t>"1/28/19 11:00 PM",</t>
        </is>
      </c>
    </row>
    <row r="663" ht="15.65" customHeight="1" s="74">
      <c r="A663" s="152" t="n">
        <v>43493.5</v>
      </c>
      <c r="B663" s="151" t="n">
        <v>661</v>
      </c>
      <c r="C663" s="145" t="n">
        <v>2.53812119024555</v>
      </c>
      <c r="D663" s="145" t="n"/>
      <c r="G663" s="153" t="inlineStr">
        <is>
          <t>"1/29/19 12:00 AM",</t>
        </is>
      </c>
    </row>
    <row r="664" ht="15.65" customHeight="1" s="74">
      <c r="A664" s="152" t="n">
        <v>43493.54166666666</v>
      </c>
      <c r="B664" s="151" t="n">
        <v>662</v>
      </c>
      <c r="C664" s="148" t="n">
        <v>2.75185771152938</v>
      </c>
      <c r="D664" s="148" t="n"/>
      <c r="G664" s="153" t="inlineStr">
        <is>
          <t>"1/29/19 1:00 AM",</t>
        </is>
      </c>
    </row>
    <row r="665" ht="15.65" customHeight="1" s="74">
      <c r="A665" s="152" t="n">
        <v>43493.58333333334</v>
      </c>
      <c r="B665" s="151" t="n">
        <v>663</v>
      </c>
      <c r="C665" s="145" t="n">
        <v>2.69842358120843</v>
      </c>
      <c r="D665" s="145" t="n"/>
      <c r="G665" s="153" t="inlineStr">
        <is>
          <t>"1/29/19 2:00 AM",</t>
        </is>
      </c>
    </row>
    <row r="666" ht="15.65" customHeight="1" s="74">
      <c r="A666" s="152" t="n">
        <v>43493.625</v>
      </c>
      <c r="B666" s="151" t="n">
        <v>664</v>
      </c>
      <c r="C666" s="148" t="n">
        <v>2.64498945088747</v>
      </c>
      <c r="D666" s="148" t="n"/>
      <c r="G666" s="153" t="inlineStr">
        <is>
          <t>"1/29/19 3:00 AM",</t>
        </is>
      </c>
    </row>
    <row r="667" ht="15.65" customHeight="1" s="74">
      <c r="A667" s="152" t="n">
        <v>43493.66666666666</v>
      </c>
      <c r="B667" s="151" t="n">
        <v>665</v>
      </c>
      <c r="C667" s="145" t="n">
        <v>2.17766866288747</v>
      </c>
      <c r="D667" s="145" t="n"/>
      <c r="G667" s="153" t="inlineStr">
        <is>
          <t>"1/29/19 4:00 AM",</t>
        </is>
      </c>
    </row>
    <row r="668" ht="15.65" customHeight="1" s="74">
      <c r="A668" s="152" t="n">
        <v>43493.70833333334</v>
      </c>
      <c r="B668" s="151" t="n">
        <v>666</v>
      </c>
      <c r="C668" s="148" t="n">
        <v>2.15567200972699</v>
      </c>
      <c r="D668" s="148" t="n"/>
      <c r="G668" s="153" t="inlineStr">
        <is>
          <t>"1/29/19 5:00 AM",</t>
        </is>
      </c>
    </row>
    <row r="669" ht="15.65" customHeight="1" s="74">
      <c r="A669" s="152" t="n">
        <v>43493.75</v>
      </c>
      <c r="B669" s="151" t="n">
        <v>667</v>
      </c>
      <c r="C669" s="145" t="n">
        <v>2.13367535656651</v>
      </c>
      <c r="D669" s="145" t="n"/>
      <c r="G669" s="153" t="inlineStr">
        <is>
          <t>"1/29/19 6:00 AM",</t>
        </is>
      </c>
    </row>
    <row r="670" ht="15.65" customHeight="1" s="74">
      <c r="A670" s="152" t="n">
        <v>43493.79166666666</v>
      </c>
      <c r="B670" s="151" t="n">
        <v>668</v>
      </c>
      <c r="C670" s="148" t="n">
        <v>2.24365862236891</v>
      </c>
      <c r="D670" s="148" t="n"/>
      <c r="G670" s="153" t="inlineStr">
        <is>
          <t>"1/29/19 7:00 AM",</t>
        </is>
      </c>
    </row>
    <row r="671" ht="15.65" customHeight="1" s="74">
      <c r="A671" s="152" t="n">
        <v>43493.83333333334</v>
      </c>
      <c r="B671" s="151" t="n">
        <v>669</v>
      </c>
      <c r="C671" s="145" t="n">
        <v>2.22166196920843</v>
      </c>
      <c r="D671" s="145" t="n"/>
      <c r="G671" s="153" t="inlineStr">
        <is>
          <t>"1/29/19 8:00 AM",</t>
        </is>
      </c>
    </row>
    <row r="672" ht="15.65" customHeight="1" s="74">
      <c r="A672" s="152" t="n">
        <v>43493.875</v>
      </c>
      <c r="B672" s="151" t="n">
        <v>670</v>
      </c>
      <c r="C672" s="148" t="n">
        <v>2.11167870340603</v>
      </c>
      <c r="D672" s="148" t="n"/>
      <c r="G672" s="153" t="inlineStr">
        <is>
          <t>"1/29/19 9:00 AM",</t>
        </is>
      </c>
    </row>
    <row r="673" ht="15.65" customHeight="1" s="74">
      <c r="A673" s="152" t="n">
        <v>43493.91666666666</v>
      </c>
      <c r="B673" s="151" t="n">
        <v>671</v>
      </c>
      <c r="C673" s="145" t="n">
        <v>2.19966531604795</v>
      </c>
      <c r="D673" s="145" t="n"/>
      <c r="G673" s="153" t="inlineStr">
        <is>
          <t>"1/29/19 10:00 AM",</t>
        </is>
      </c>
    </row>
    <row r="674" ht="15.65" customHeight="1" s="74">
      <c r="A674" s="152" t="n">
        <v>43493.95833333334</v>
      </c>
      <c r="B674" s="151" t="n">
        <v>672</v>
      </c>
      <c r="C674" s="148" t="n">
        <v>2.11167870340603</v>
      </c>
      <c r="D674" s="148" t="n"/>
      <c r="G674" s="153" t="inlineStr">
        <is>
          <t>"1/29/19 11:00 AM",</t>
        </is>
      </c>
    </row>
    <row r="675" ht="15.65" customHeight="1" s="74">
      <c r="A675" s="152" t="n">
        <v>43494</v>
      </c>
      <c r="B675" s="151" t="n">
        <v>673</v>
      </c>
      <c r="C675" s="145" t="n">
        <v>2.21768589421741</v>
      </c>
      <c r="D675" s="145" t="n"/>
      <c r="G675" s="153" t="inlineStr">
        <is>
          <t>"1/29/19 12:00 PM",</t>
        </is>
      </c>
    </row>
    <row r="676" ht="15.65" customHeight="1" s="74">
      <c r="A676" s="152" t="n">
        <v>43494.04166666666</v>
      </c>
      <c r="B676" s="151" t="n">
        <v>674</v>
      </c>
      <c r="C676" s="148" t="n">
        <v>5.65120730893586</v>
      </c>
      <c r="D676" s="148" t="n"/>
      <c r="G676" s="153" t="inlineStr">
        <is>
          <t>"1/29/19 1:00 PM",</t>
        </is>
      </c>
    </row>
    <row r="677" ht="15.65" customHeight="1" s="74">
      <c r="A677" s="152" t="n">
        <v>43494.08333333334</v>
      </c>
      <c r="B677" s="151" t="n">
        <v>675</v>
      </c>
      <c r="C677" s="145" t="n">
        <v>7.76056781280186</v>
      </c>
      <c r="D677" s="145" t="n"/>
      <c r="G677" s="153" t="inlineStr">
        <is>
          <t>"1/29/19 2:00 PM",</t>
        </is>
      </c>
    </row>
    <row r="678" ht="15.65" customHeight="1" s="74">
      <c r="A678" s="152" t="n">
        <v>43494.125</v>
      </c>
      <c r="B678" s="151" t="n">
        <v>676</v>
      </c>
      <c r="C678" s="148" t="n">
        <v>9.55889941572444</v>
      </c>
      <c r="D678" s="148" t="n"/>
      <c r="G678" s="153" t="inlineStr">
        <is>
          <t>"1/29/19 3:00 PM",</t>
        </is>
      </c>
    </row>
    <row r="679" ht="15.65" customHeight="1" s="74">
      <c r="A679" s="152" t="n">
        <v>43494.16666666666</v>
      </c>
      <c r="B679" s="151" t="n">
        <v>677</v>
      </c>
      <c r="C679" s="145" t="n">
        <v>11.8484980245969</v>
      </c>
      <c r="D679" s="145" t="n"/>
      <c r="G679" s="153" t="inlineStr">
        <is>
          <t>"1/29/19 4:00 PM",</t>
        </is>
      </c>
    </row>
    <row r="680" ht="15.65" customHeight="1" s="74">
      <c r="A680" s="152" t="n">
        <v>43494.20833333334</v>
      </c>
      <c r="B680" s="151" t="n">
        <v>678</v>
      </c>
      <c r="C680" s="148" t="n">
        <v>12.8220754495699</v>
      </c>
      <c r="D680" s="148" t="n"/>
      <c r="G680" s="153" t="inlineStr">
        <is>
          <t>"1/29/19 5:00 PM",</t>
        </is>
      </c>
    </row>
    <row r="681" ht="15.65" customHeight="1" s="74">
      <c r="A681" s="152" t="n">
        <v>43494.25</v>
      </c>
      <c r="B681" s="151" t="n">
        <v>679</v>
      </c>
      <c r="C681" s="145" t="n">
        <v>12.1667010922095</v>
      </c>
      <c r="D681" s="145" t="n"/>
      <c r="G681" s="153" t="inlineStr">
        <is>
          <t>"1/29/19 6:00 PM",</t>
        </is>
      </c>
    </row>
    <row r="682" ht="15.65" customHeight="1" s="74">
      <c r="A682" s="152" t="n">
        <v>43494.29166666666</v>
      </c>
      <c r="B682" s="151" t="n">
        <v>680</v>
      </c>
      <c r="C682" s="148" t="n">
        <v>10.8635833631323</v>
      </c>
      <c r="D682" s="148" t="n"/>
      <c r="G682" s="153" t="inlineStr">
        <is>
          <t>"1/29/19 7:00 PM",</t>
        </is>
      </c>
    </row>
    <row r="683" ht="15.65" customHeight="1" s="74">
      <c r="A683" s="152" t="n">
        <v>43494.33333333334</v>
      </c>
      <c r="B683" s="151" t="n">
        <v>681</v>
      </c>
      <c r="C683" s="145" t="n">
        <v>2.69842358120843</v>
      </c>
      <c r="D683" s="145" t="n"/>
      <c r="G683" s="153" t="inlineStr">
        <is>
          <t>"1/29/19 8:00 PM",</t>
        </is>
      </c>
    </row>
    <row r="684" ht="15.65" customHeight="1" s="74">
      <c r="A684" s="152" t="n">
        <v>43494.375</v>
      </c>
      <c r="B684" s="151" t="n">
        <v>682</v>
      </c>
      <c r="C684" s="148" t="n">
        <v>2.67170651604795</v>
      </c>
      <c r="D684" s="148" t="n"/>
      <c r="G684" s="153" t="inlineStr">
        <is>
          <t>"1/29/19 9:00 PM",</t>
        </is>
      </c>
    </row>
    <row r="685" ht="15.65" customHeight="1" s="74">
      <c r="A685" s="152" t="n">
        <v>43494.41666666666</v>
      </c>
      <c r="B685" s="151" t="n">
        <v>683</v>
      </c>
      <c r="C685" s="145" t="n">
        <v>2.77857477668987</v>
      </c>
      <c r="D685" s="145" t="n"/>
      <c r="G685" s="153" t="inlineStr">
        <is>
          <t>"1/29/19 10:00 PM",</t>
        </is>
      </c>
    </row>
    <row r="686" ht="15.65" customHeight="1" s="74">
      <c r="A686" s="152" t="n">
        <v>43494.45833333334</v>
      </c>
      <c r="B686" s="151" t="n">
        <v>684</v>
      </c>
      <c r="C686" s="148" t="n">
        <v>2.67170651604795</v>
      </c>
      <c r="D686" s="148" t="n"/>
      <c r="G686" s="153" t="inlineStr">
        <is>
          <t>"1/29/19 11:00 PM",</t>
        </is>
      </c>
    </row>
    <row r="687" ht="15.65" customHeight="1" s="74">
      <c r="A687" s="152" t="n">
        <v>43494.5</v>
      </c>
      <c r="B687" s="151" t="n">
        <v>685</v>
      </c>
      <c r="C687" s="145" t="n">
        <v>2.80529184185034</v>
      </c>
      <c r="D687" s="145" t="n"/>
      <c r="G687" s="153" t="inlineStr">
        <is>
          <t>"1/30/19 12:00 AM",</t>
        </is>
      </c>
    </row>
    <row r="688" ht="15.65" customHeight="1" s="74">
      <c r="A688" s="152" t="n">
        <v>43494.54166666666</v>
      </c>
      <c r="B688" s="151" t="n">
        <v>686</v>
      </c>
      <c r="C688" s="148" t="n">
        <v>2.53812119024555</v>
      </c>
      <c r="D688" s="148" t="n"/>
      <c r="G688" s="153" t="inlineStr">
        <is>
          <t>"1/30/19 1:00 AM",</t>
        </is>
      </c>
    </row>
    <row r="689" ht="15.65" customHeight="1" s="74">
      <c r="A689" s="152" t="n">
        <v>43494.58333333334</v>
      </c>
      <c r="B689" s="151" t="n">
        <v>687</v>
      </c>
      <c r="C689" s="145" t="n">
        <v>2.80529184185034</v>
      </c>
      <c r="D689" s="145" t="n"/>
      <c r="G689" s="153" t="inlineStr">
        <is>
          <t>"1/30/19 2:00 AM",</t>
        </is>
      </c>
    </row>
    <row r="690" ht="15.65" customHeight="1" s="74">
      <c r="A690" s="152" t="n">
        <v>43494.625</v>
      </c>
      <c r="B690" s="151" t="n">
        <v>688</v>
      </c>
      <c r="C690" s="148" t="n">
        <v>2.59155532056651</v>
      </c>
      <c r="D690" s="148" t="n"/>
      <c r="G690" s="153" t="inlineStr">
        <is>
          <t>"1/30/19 3:00 AM",</t>
        </is>
      </c>
    </row>
    <row r="691" ht="15.65" customHeight="1" s="74">
      <c r="A691" s="152" t="n">
        <v>43494.66666666666</v>
      </c>
      <c r="B691" s="151" t="n">
        <v>689</v>
      </c>
      <c r="C691" s="145" t="n">
        <v>2.13367535656651</v>
      </c>
      <c r="D691" s="145" t="n"/>
      <c r="G691" s="153" t="inlineStr">
        <is>
          <t>"1/30/19 4:00 AM",</t>
        </is>
      </c>
    </row>
    <row r="692" ht="15.65" customHeight="1" s="74">
      <c r="A692" s="152" t="n">
        <v>43494.70833333334</v>
      </c>
      <c r="B692" s="151" t="n">
        <v>690</v>
      </c>
      <c r="C692" s="148" t="n">
        <v>2.30964858185034</v>
      </c>
      <c r="D692" s="148" t="n"/>
      <c r="G692" s="153" t="inlineStr">
        <is>
          <t>"1/30/19 5:00 AM",</t>
        </is>
      </c>
    </row>
    <row r="693" ht="15.65" customHeight="1" s="74">
      <c r="A693" s="152" t="n">
        <v>43494.75</v>
      </c>
      <c r="B693" s="151" t="n">
        <v>691</v>
      </c>
      <c r="C693" s="145" t="n">
        <v>2.22166196920843</v>
      </c>
      <c r="D693" s="145" t="n"/>
      <c r="G693" s="153" t="inlineStr">
        <is>
          <t>"1/30/19 6:00 AM",</t>
        </is>
      </c>
    </row>
    <row r="694" ht="15.65" customHeight="1" s="74">
      <c r="A694" s="152" t="n">
        <v>43494.79166666666</v>
      </c>
      <c r="B694" s="151" t="n">
        <v>692</v>
      </c>
      <c r="C694" s="148" t="n">
        <v>2.24365862236891</v>
      </c>
      <c r="D694" s="148" t="n"/>
      <c r="G694" s="153" t="inlineStr">
        <is>
          <t>"1/30/19 7:00 AM",</t>
        </is>
      </c>
    </row>
    <row r="695" ht="15.65" customHeight="1" s="74">
      <c r="A695" s="152" t="n">
        <v>43494.83333333334</v>
      </c>
      <c r="B695" s="151" t="n">
        <v>693</v>
      </c>
      <c r="C695" s="145" t="n">
        <v>2.13367535656651</v>
      </c>
      <c r="D695" s="145" t="n"/>
      <c r="G695" s="153" t="inlineStr">
        <is>
          <t>"1/30/19 8:00 AM",</t>
        </is>
      </c>
    </row>
    <row r="696" ht="15.65" customHeight="1" s="74">
      <c r="A696" s="152" t="n">
        <v>43494.875</v>
      </c>
      <c r="B696" s="151" t="n">
        <v>694</v>
      </c>
      <c r="C696" s="148" t="n">
        <v>2.17766866288747</v>
      </c>
      <c r="D696" s="148" t="n"/>
      <c r="G696" s="153" t="inlineStr">
        <is>
          <t>"1/30/19 9:00 AM",</t>
        </is>
      </c>
    </row>
    <row r="697" ht="15.65" customHeight="1" s="74">
      <c r="A697" s="152" t="n">
        <v>43494.91666666666</v>
      </c>
      <c r="B697" s="151" t="n">
        <v>695</v>
      </c>
      <c r="C697" s="145" t="n">
        <v>2.11167870340603</v>
      </c>
      <c r="D697" s="145" t="n"/>
      <c r="G697" s="153" t="inlineStr">
        <is>
          <t>"1/30/19 10:00 AM",</t>
        </is>
      </c>
    </row>
    <row r="698" ht="15.65" customHeight="1" s="74">
      <c r="A698" s="152" t="n">
        <v>43494.95833333334</v>
      </c>
      <c r="B698" s="151" t="n">
        <v>696</v>
      </c>
      <c r="C698" s="148" t="n">
        <v>2.24365862236891</v>
      </c>
      <c r="D698" s="148" t="n"/>
      <c r="G698" s="153" t="inlineStr">
        <is>
          <t>"1/30/19 11:00 AM",</t>
        </is>
      </c>
    </row>
    <row r="699" ht="15.65" customHeight="1" s="74">
      <c r="A699" s="152" t="n">
        <v>43495</v>
      </c>
      <c r="B699" s="151" t="n">
        <v>697</v>
      </c>
      <c r="C699" s="145" t="n">
        <v>5.48105509138113</v>
      </c>
      <c r="D699" s="145" t="n"/>
      <c r="G699" s="153" t="inlineStr">
        <is>
          <t>"1/30/19 12:00 PM",</t>
        </is>
      </c>
    </row>
    <row r="700" ht="15.65" customHeight="1" s="74">
      <c r="A700" s="152" t="n">
        <v>43495.04166666666</v>
      </c>
      <c r="B700" s="151" t="n">
        <v>698</v>
      </c>
      <c r="C700" s="148" t="n">
        <v>5.37462683717956</v>
      </c>
      <c r="D700" s="148" t="n"/>
      <c r="G700" s="153" t="inlineStr">
        <is>
          <t>"1/30/19 1:00 PM",</t>
        </is>
      </c>
    </row>
    <row r="701" ht="15.65" customHeight="1" s="74">
      <c r="A701" s="152" t="n">
        <v>43495.08333333334</v>
      </c>
      <c r="B701" s="151" t="n">
        <v>699</v>
      </c>
      <c r="C701" s="145" t="n">
        <v>5.21498445587719</v>
      </c>
      <c r="D701" s="145" t="n"/>
      <c r="G701" s="153" t="inlineStr">
        <is>
          <t>"1/30/19 2:00 PM",</t>
        </is>
      </c>
    </row>
    <row r="702" ht="15.65" customHeight="1" s="74">
      <c r="A702" s="152" t="n">
        <v>43495.125</v>
      </c>
      <c r="B702" s="151" t="n">
        <v>700</v>
      </c>
      <c r="C702" s="148" t="n">
        <v>5.60215218387669</v>
      </c>
      <c r="D702" s="148" t="n"/>
      <c r="G702" s="153" t="inlineStr">
        <is>
          <t>"1/30/19 3:00 PM",</t>
        </is>
      </c>
    </row>
    <row r="703" ht="15.65" customHeight="1" s="74">
      <c r="A703" s="152" t="n">
        <v>43495.16666666666</v>
      </c>
      <c r="B703" s="151" t="n">
        <v>701</v>
      </c>
      <c r="C703" s="145" t="n">
        <v>8.48413847887884</v>
      </c>
      <c r="D703" s="145" t="n"/>
      <c r="G703" s="153" t="inlineStr">
        <is>
          <t>"1/30/19 4:00 PM",</t>
        </is>
      </c>
    </row>
    <row r="704" ht="15.65" customHeight="1" s="74">
      <c r="A704" s="152" t="n">
        <v>43495.20833333334</v>
      </c>
      <c r="B704" s="151" t="n">
        <v>702</v>
      </c>
      <c r="C704" s="148" t="n">
        <v>10.8565960969134</v>
      </c>
      <c r="D704" s="148" t="n"/>
      <c r="G704" s="153" t="inlineStr">
        <is>
          <t>"1/30/19 5:00 PM",</t>
        </is>
      </c>
    </row>
    <row r="705" ht="15.65" customHeight="1" s="74">
      <c r="A705" s="152" t="n">
        <v>43495.25</v>
      </c>
      <c r="B705" s="151" t="n">
        <v>703</v>
      </c>
      <c r="C705" s="145" t="n">
        <v>10.8038992696657</v>
      </c>
      <c r="D705" s="145" t="n"/>
      <c r="G705" s="153" t="inlineStr">
        <is>
          <t>"1/30/19 6:00 PM",</t>
        </is>
      </c>
    </row>
    <row r="706" ht="15.65" customHeight="1" s="74">
      <c r="A706" s="152" t="n">
        <v>43495.29166666666</v>
      </c>
      <c r="B706" s="151" t="n">
        <v>704</v>
      </c>
      <c r="C706" s="148" t="n">
        <v>12.8702254651117</v>
      </c>
      <c r="D706" s="148" t="n"/>
      <c r="G706" s="153" t="inlineStr">
        <is>
          <t>"1/30/19 7:00 PM",</t>
        </is>
      </c>
    </row>
    <row r="707" ht="15.65" customHeight="1" s="74">
      <c r="A707" s="152" t="n">
        <v>43495.33333333334</v>
      </c>
      <c r="B707" s="151" t="n">
        <v>705</v>
      </c>
      <c r="C707" s="145" t="n">
        <v>29.7751918536733</v>
      </c>
      <c r="D707" s="145" t="n"/>
      <c r="G707" s="153" t="inlineStr">
        <is>
          <t>"1/30/19 8:00 PM",</t>
        </is>
      </c>
    </row>
    <row r="708" ht="15.65" customHeight="1" s="74">
      <c r="A708" s="152" t="n">
        <v>43495.375</v>
      </c>
      <c r="B708" s="151" t="n">
        <v>706</v>
      </c>
      <c r="C708" s="148" t="n">
        <v>22.1650826687</v>
      </c>
      <c r="D708" s="148" t="n"/>
      <c r="G708" s="153" t="inlineStr">
        <is>
          <t>"1/30/19 9:00 PM",</t>
        </is>
      </c>
    </row>
    <row r="709" ht="15.65" customHeight="1" s="74">
      <c r="A709" s="152" t="n">
        <v>43495.41666666666</v>
      </c>
      <c r="B709" s="151" t="n">
        <v>707</v>
      </c>
      <c r="C709" s="145" t="n">
        <v>19.6600716178745</v>
      </c>
      <c r="D709" s="145" t="n"/>
      <c r="G709" s="153" t="inlineStr">
        <is>
          <t>"1/30/19 10:00 PM",</t>
        </is>
      </c>
    </row>
    <row r="710" ht="15.65" customHeight="1" s="74">
      <c r="A710" s="152" t="n">
        <v>43495.45833333334</v>
      </c>
      <c r="B710" s="151" t="n">
        <v>708</v>
      </c>
      <c r="C710" s="148" t="n">
        <v>21.6274236209569</v>
      </c>
      <c r="D710" s="148" t="n"/>
      <c r="G710" s="153" t="inlineStr">
        <is>
          <t>"1/30/19 11:00 PM",</t>
        </is>
      </c>
    </row>
    <row r="711" ht="15.65" customHeight="1" s="74">
      <c r="A711" s="152" t="n">
        <v>43495.5</v>
      </c>
      <c r="B711" s="151" t="n">
        <v>709</v>
      </c>
      <c r="C711" s="145" t="n">
        <v>23.8977295862853</v>
      </c>
      <c r="D711" s="145" t="n"/>
      <c r="G711" s="153" t="inlineStr">
        <is>
          <t>"1/31/19 12:00 AM",</t>
        </is>
      </c>
    </row>
    <row r="712" ht="15.65" customHeight="1" s="74">
      <c r="A712" s="152" t="n">
        <v>43495.54166666666</v>
      </c>
      <c r="B712" s="151" t="n">
        <v>710</v>
      </c>
      <c r="C712" s="148" t="n">
        <v>25.0184699910055</v>
      </c>
      <c r="D712" s="148" t="n"/>
      <c r="G712" s="153" t="inlineStr">
        <is>
          <t>"1/31/19 1:00 AM",</t>
        </is>
      </c>
    </row>
    <row r="713" ht="15.65" customHeight="1" s="74">
      <c r="A713" s="152" t="n">
        <v>43495.58333333334</v>
      </c>
      <c r="B713" s="151" t="n">
        <v>711</v>
      </c>
      <c r="C713" s="145" t="n">
        <v>27.6954630218923</v>
      </c>
      <c r="D713" s="145" t="n"/>
      <c r="G713" s="153" t="inlineStr">
        <is>
          <t>"1/31/19 2:00 AM",</t>
        </is>
      </c>
    </row>
    <row r="714" ht="15.65" customHeight="1" s="74">
      <c r="A714" s="152" t="n">
        <v>43495.625</v>
      </c>
      <c r="B714" s="151" t="n">
        <v>712</v>
      </c>
      <c r="C714" s="148" t="n">
        <v>25.8566982506363</v>
      </c>
      <c r="D714" s="148" t="n"/>
      <c r="G714" s="153" t="inlineStr">
        <is>
          <t>"1/31/19 3:00 AM",</t>
        </is>
      </c>
    </row>
    <row r="715" ht="15.65" customHeight="1" s="74">
      <c r="A715" s="152" t="n">
        <v>43495.66666666666</v>
      </c>
      <c r="B715" s="151" t="n">
        <v>713</v>
      </c>
      <c r="C715" s="145" t="n">
        <v>27.8101779286366</v>
      </c>
      <c r="D715" s="145" t="n"/>
      <c r="G715" s="153" t="inlineStr">
        <is>
          <t>"1/31/19 4:00 AM",</t>
        </is>
      </c>
    </row>
    <row r="716" ht="15.65" customHeight="1" s="74">
      <c r="A716" s="152" t="n">
        <v>43495.70833333334</v>
      </c>
      <c r="B716" s="151" t="n">
        <v>714</v>
      </c>
      <c r="C716" s="148" t="n">
        <v>20.4741296915769</v>
      </c>
      <c r="D716" s="148" t="n"/>
      <c r="G716" s="153" t="inlineStr">
        <is>
          <t>"1/31/19 5:00 AM",</t>
        </is>
      </c>
    </row>
    <row r="717" ht="15.65" customHeight="1" s="74">
      <c r="A717" s="152" t="n">
        <v>43495.75</v>
      </c>
      <c r="B717" s="151" t="n">
        <v>715</v>
      </c>
      <c r="C717" s="145" t="n">
        <v>12.3982503354316</v>
      </c>
      <c r="D717" s="145" t="n"/>
      <c r="G717" s="153" t="inlineStr">
        <is>
          <t>"1/31/19 6:00 AM",</t>
        </is>
      </c>
    </row>
    <row r="718" ht="15.65" customHeight="1" s="74">
      <c r="A718" s="152" t="n">
        <v>43495.79166666666</v>
      </c>
      <c r="B718" s="151" t="n">
        <v>716</v>
      </c>
      <c r="C718" s="148" t="n">
        <v>11.4564400817885</v>
      </c>
      <c r="D718" s="148" t="n"/>
      <c r="G718" s="153" t="inlineStr">
        <is>
          <t>"1/31/19 7:00 AM",</t>
        </is>
      </c>
    </row>
    <row r="719" ht="15.65" customHeight="1" s="74">
      <c r="A719" s="152" t="n">
        <v>43495.83333333334</v>
      </c>
      <c r="B719" s="151" t="n">
        <v>717</v>
      </c>
      <c r="C719" s="145" t="n">
        <v>9.034533055529391</v>
      </c>
      <c r="D719" s="145" t="n"/>
      <c r="G719" s="153" t="inlineStr">
        <is>
          <t>"1/31/19 8:00 AM",</t>
        </is>
      </c>
    </row>
    <row r="720" ht="15.65" customHeight="1" s="74">
      <c r="A720" s="152" t="n">
        <v>43495.875</v>
      </c>
      <c r="B720" s="151" t="n">
        <v>718</v>
      </c>
      <c r="C720" s="148" t="n">
        <v>8.33282175024555</v>
      </c>
      <c r="D720" s="148" t="n"/>
      <c r="G720" s="153" t="inlineStr">
        <is>
          <t>"1/31/19 9:00 AM",</t>
        </is>
      </c>
    </row>
    <row r="721" ht="15.65" customHeight="1" s="74">
      <c r="A721" s="152" t="n">
        <v>43495.91666666666</v>
      </c>
      <c r="B721" s="151" t="n">
        <v>719</v>
      </c>
      <c r="C721" s="145" t="n">
        <v>5.96725752738113</v>
      </c>
      <c r="D721" s="145" t="n"/>
      <c r="G721" s="153" t="inlineStr">
        <is>
          <t>"1/31/19 10:00 AM",</t>
        </is>
      </c>
    </row>
    <row r="722" ht="15.65" customHeight="1" s="74">
      <c r="A722" s="152" t="n">
        <v>43495.95833333334</v>
      </c>
      <c r="B722" s="151" t="n">
        <v>720</v>
      </c>
      <c r="C722" s="148" t="n">
        <v>5.48105509138113</v>
      </c>
      <c r="D722" s="148" t="n"/>
      <c r="G722" s="153" t="inlineStr">
        <is>
          <t>"1/31/19 11:00 AM",</t>
        </is>
      </c>
    </row>
    <row r="723" ht="15.65" customHeight="1" s="74">
      <c r="A723" s="152" t="n">
        <v>43496</v>
      </c>
      <c r="B723" s="151" t="n">
        <v>721</v>
      </c>
      <c r="C723" s="145" t="n">
        <v>5.10855620167562</v>
      </c>
      <c r="D723" s="145" t="n"/>
      <c r="G723" s="153" t="inlineStr">
        <is>
          <t>"1/31/19 12:00 PM",</t>
        </is>
      </c>
    </row>
    <row r="724" ht="15.65" customHeight="1" s="74">
      <c r="A724" s="152" t="n">
        <v>43496.04166666666</v>
      </c>
      <c r="B724" s="151" t="n">
        <v>722</v>
      </c>
      <c r="C724" s="148" t="n">
        <v>5.42784096428034</v>
      </c>
      <c r="D724" s="148" t="n"/>
      <c r="G724" s="153" t="inlineStr">
        <is>
          <t>"1/31/19 1:00 PM",</t>
        </is>
      </c>
    </row>
    <row r="725" ht="15.65" customHeight="1" s="74">
      <c r="A725" s="152" t="n">
        <v>43496.08333333334</v>
      </c>
      <c r="B725" s="151" t="n">
        <v>723</v>
      </c>
      <c r="C725" s="145" t="n">
        <v>5.16177032877641</v>
      </c>
      <c r="D725" s="145" t="n"/>
      <c r="G725" s="153" t="inlineStr">
        <is>
          <t>"1/31/19 2:00 PM",</t>
        </is>
      </c>
    </row>
    <row r="726" ht="15.65" customHeight="1" s="74">
      <c r="A726" s="152" t="n">
        <v>43496.125</v>
      </c>
      <c r="B726" s="151" t="n">
        <v>724</v>
      </c>
      <c r="C726" s="148" t="n">
        <v>5.32141271007877</v>
      </c>
      <c r="D726" s="148" t="n"/>
      <c r="G726" s="153" t="inlineStr">
        <is>
          <t>"1/31/19 3:00 PM",</t>
        </is>
      </c>
    </row>
    <row r="727" ht="15.65" customHeight="1" s="74">
      <c r="A727" s="152" t="n">
        <v>43496.16666666666</v>
      </c>
      <c r="B727" s="151" t="n">
        <v>725</v>
      </c>
      <c r="C727" s="145" t="n">
        <v>5.10855620167562</v>
      </c>
      <c r="D727" s="145" t="n"/>
      <c r="G727" s="153" t="inlineStr">
        <is>
          <t>"1/31/19 4:00 PM",</t>
        </is>
      </c>
    </row>
    <row r="728" ht="15.65" customHeight="1" s="74">
      <c r="A728" s="152" t="n">
        <v>43496.20833333334</v>
      </c>
      <c r="B728" s="151" t="n">
        <v>726</v>
      </c>
      <c r="C728" s="148" t="n">
        <v>5.96725752738113</v>
      </c>
      <c r="D728" s="148" t="n"/>
      <c r="G728" s="153" t="inlineStr">
        <is>
          <t>"1/31/19 5:00 PM",</t>
        </is>
      </c>
    </row>
    <row r="729" ht="15.65" customHeight="1" s="74">
      <c r="A729" s="152" t="n">
        <v>43496.25</v>
      </c>
      <c r="B729" s="151" t="n">
        <v>727</v>
      </c>
      <c r="C729" s="145" t="n">
        <v>5.88864998120843</v>
      </c>
      <c r="D729" s="145" t="n"/>
      <c r="G729" s="153" t="inlineStr">
        <is>
          <t>"1/31/19 6:00 PM",</t>
        </is>
      </c>
    </row>
    <row r="730" ht="15.65" customHeight="1" s="74">
      <c r="A730" s="152" t="n">
        <v>43496.29166666666</v>
      </c>
      <c r="B730" s="151" t="n">
        <v>728</v>
      </c>
      <c r="C730" s="148" t="n">
        <v>8.181911354385621</v>
      </c>
      <c r="D730" s="148" t="n"/>
      <c r="G730" s="153" t="inlineStr">
        <is>
          <t>"1/31/19 7:00 PM",</t>
        </is>
      </c>
    </row>
    <row r="731" ht="15.65" customHeight="1" s="74">
      <c r="A731" s="152" t="n">
        <v>43496.33333333334</v>
      </c>
      <c r="B731" s="151" t="n">
        <v>729</v>
      </c>
      <c r="C731" s="145" t="n">
        <v>27.4829608847671</v>
      </c>
      <c r="D731" s="145" t="n"/>
      <c r="G731" s="153" t="inlineStr">
        <is>
          <t>"1/31/19 8:00 PM",</t>
        </is>
      </c>
    </row>
    <row r="732" ht="15.65" customHeight="1" s="74">
      <c r="A732" s="152" t="n">
        <v>43496.375</v>
      </c>
      <c r="B732" s="151" t="n">
        <v>730</v>
      </c>
      <c r="C732" s="148" t="n">
        <v>22.9049045517121</v>
      </c>
      <c r="D732" s="148" t="n"/>
      <c r="G732" s="153" t="inlineStr">
        <is>
          <t>"1/31/19 9:00 PM",</t>
        </is>
      </c>
    </row>
    <row r="733" ht="15.65" customHeight="1" s="74">
      <c r="A733" s="152" t="n">
        <v>43496.41666666666</v>
      </c>
      <c r="B733" s="151" t="n">
        <v>731</v>
      </c>
      <c r="C733" s="145" t="n">
        <v>18.8890884171735</v>
      </c>
      <c r="D733" s="145" t="n"/>
      <c r="G733" s="153" t="inlineStr">
        <is>
          <t>"1/31/19 10:00 PM",</t>
        </is>
      </c>
    </row>
    <row r="734" ht="15.65" customHeight="1" s="74">
      <c r="A734" s="152" t="n">
        <v>43496.45833333334</v>
      </c>
      <c r="B734" s="151" t="n">
        <v>732</v>
      </c>
      <c r="C734" s="148" t="n">
        <v>22.8347056615519</v>
      </c>
      <c r="D734" s="148" t="n"/>
      <c r="G734" s="153" t="inlineStr">
        <is>
          <t>"1/31/19 11:00 PM",</t>
        </is>
      </c>
    </row>
    <row r="735" ht="15.65" customHeight="1" s="74">
      <c r="A735" s="152" t="n">
        <v>43496.5</v>
      </c>
      <c r="B735" s="151" t="n">
        <v>733</v>
      </c>
      <c r="C735" s="145" t="n">
        <v>26.6126229382751</v>
      </c>
      <c r="D735" s="145" t="n"/>
      <c r="G735" s="153" t="inlineStr">
        <is>
          <t>"2/1/19 12:00 AM",</t>
        </is>
      </c>
    </row>
    <row r="736" ht="15.65" customHeight="1" s="74">
      <c r="A736" s="152" t="n">
        <v>43496.54166666666</v>
      </c>
      <c r="B736" s="151" t="n">
        <v>734</v>
      </c>
      <c r="C736" s="148" t="n">
        <v>25.3531874496115</v>
      </c>
      <c r="D736" s="148" t="n"/>
      <c r="G736" s="153" t="inlineStr">
        <is>
          <t>"2/1/19 1:00 AM",</t>
        </is>
      </c>
    </row>
    <row r="737" ht="15.65" customHeight="1" s="74">
      <c r="A737" s="152" t="n">
        <v>43496.58333333334</v>
      </c>
      <c r="B737" s="151" t="n">
        <v>735</v>
      </c>
      <c r="C737" s="145" t="n">
        <v>28.6672024889089</v>
      </c>
      <c r="D737" s="145" t="n"/>
      <c r="G737" s="153" t="inlineStr">
        <is>
          <t>"2/1/19 2:00 AM",</t>
        </is>
      </c>
    </row>
    <row r="738" ht="15.65" customHeight="1" s="74">
      <c r="A738" s="152" t="n">
        <v>43496.625</v>
      </c>
      <c r="B738" s="151" t="n">
        <v>736</v>
      </c>
      <c r="C738" s="148" t="n">
        <v>28.3831058453169</v>
      </c>
      <c r="D738" s="148" t="n"/>
      <c r="G738" s="153" t="inlineStr">
        <is>
          <t>"2/1/19 3:00 AM",</t>
        </is>
      </c>
    </row>
    <row r="739" ht="15.65" customHeight="1" s="74">
      <c r="A739" s="152" t="n">
        <v>43496.66666666666</v>
      </c>
      <c r="B739" s="151" t="n">
        <v>737</v>
      </c>
      <c r="C739" s="145" t="n">
        <v>27.0543565660152</v>
      </c>
      <c r="D739" s="145" t="n"/>
      <c r="G739" s="153" t="inlineStr">
        <is>
          <t>"2/1/19 4:00 AM",</t>
        </is>
      </c>
    </row>
    <row r="740" ht="15.65" customHeight="1" s="74">
      <c r="A740" s="152" t="n">
        <v>43496.70833333334</v>
      </c>
      <c r="B740" s="151" t="n">
        <v>738</v>
      </c>
      <c r="C740" s="148" t="n">
        <v>23.6994022575523</v>
      </c>
      <c r="D740" s="148" t="n"/>
      <c r="G740" s="153" t="inlineStr">
        <is>
          <t>"2/1/19 5:00 AM",</t>
        </is>
      </c>
    </row>
    <row r="741" ht="15.65" customHeight="1" s="74">
      <c r="A741" s="152" t="n">
        <v>43496.75</v>
      </c>
      <c r="B741" s="151" t="n">
        <v>739</v>
      </c>
      <c r="C741" s="145" t="n">
        <v>12.0335959138013</v>
      </c>
      <c r="D741" s="145" t="n"/>
      <c r="G741" s="153" t="inlineStr">
        <is>
          <t>"2/1/19 6:00 AM",</t>
        </is>
      </c>
    </row>
    <row r="742" ht="15.65" customHeight="1" s="74">
      <c r="A742" s="152" t="n">
        <v>43496.79166666666</v>
      </c>
      <c r="B742" s="151" t="n">
        <v>740</v>
      </c>
      <c r="C742" s="148" t="n">
        <v>11.8144538343444</v>
      </c>
      <c r="D742" s="148" t="n"/>
      <c r="G742" s="153" t="inlineStr">
        <is>
          <t>"2/1/19 7:00 AM",</t>
        </is>
      </c>
    </row>
    <row r="743" ht="15.65" customHeight="1" s="74">
      <c r="A743" s="152" t="n">
        <v>43496.83333333334</v>
      </c>
      <c r="B743" s="151" t="n">
        <v>741</v>
      </c>
      <c r="C743" s="145" t="n">
        <v>9.034533055529391</v>
      </c>
      <c r="D743" s="145" t="n"/>
      <c r="G743" s="153" t="inlineStr">
        <is>
          <t>"2/1/19 8:00 AM",</t>
        </is>
      </c>
    </row>
    <row r="744" ht="15.65" customHeight="1" s="74">
      <c r="A744" s="152" t="n">
        <v>43496.875</v>
      </c>
      <c r="B744" s="151" t="n">
        <v>742</v>
      </c>
      <c r="C744" s="148" t="n">
        <v>8.946819142368909</v>
      </c>
      <c r="D744" s="148" t="n"/>
      <c r="G744" s="153" t="inlineStr">
        <is>
          <t>"2/1/19 9:00 AM",</t>
        </is>
      </c>
    </row>
    <row r="745" ht="15.65" customHeight="1" s="74">
      <c r="A745" s="152" t="n">
        <v>43496.91666666666</v>
      </c>
      <c r="B745" s="151" t="n">
        <v>743</v>
      </c>
      <c r="C745" s="145" t="n">
        <v>5.96725752738113</v>
      </c>
      <c r="D745" s="145" t="n"/>
      <c r="G745" s="153" t="inlineStr">
        <is>
          <t>"2/1/19 10:00 AM",</t>
        </is>
      </c>
    </row>
    <row r="746" ht="15.65" customHeight="1" s="74">
      <c r="A746" s="152" t="n">
        <v>43496.95833333334</v>
      </c>
      <c r="B746" s="151" t="n">
        <v>744</v>
      </c>
      <c r="C746" s="148" t="n">
        <v>5.37462683717956</v>
      </c>
      <c r="D746" s="148" t="n"/>
      <c r="G746" s="153" t="inlineStr">
        <is>
          <t>"2/1/19 11:00 AM",</t>
        </is>
      </c>
    </row>
    <row r="747" ht="15.65" customHeight="1" s="74">
      <c r="A747" s="152" t="n">
        <v>43497</v>
      </c>
      <c r="B747" s="151" t="n">
        <v>745</v>
      </c>
      <c r="C747" s="145" t="n">
        <v>5.26819858297798</v>
      </c>
      <c r="D747" s="145" t="n"/>
      <c r="G747" s="153" t="inlineStr">
        <is>
          <t>"2/1/19 12:00 PM",</t>
        </is>
      </c>
    </row>
    <row r="748" ht="15.65" customHeight="1" s="74">
      <c r="A748" s="152" t="n">
        <v>43497.04166666666</v>
      </c>
      <c r="B748" s="151" t="n">
        <v>746</v>
      </c>
      <c r="C748" s="148" t="n">
        <v>5.58748334558271</v>
      </c>
      <c r="D748" s="148" t="n"/>
      <c r="G748" s="153" t="inlineStr">
        <is>
          <t>"2/1/19 1:00 PM",</t>
        </is>
      </c>
    </row>
    <row r="749" ht="15.65" customHeight="1" s="74">
      <c r="A749" s="152" t="n">
        <v>43497.08333333334</v>
      </c>
      <c r="B749" s="151" t="n">
        <v>747</v>
      </c>
      <c r="C749" s="145" t="n">
        <v>5.05534207457483</v>
      </c>
      <c r="D749" s="145" t="n"/>
      <c r="G749" s="153" t="inlineStr">
        <is>
          <t>"2/1/19 2:00 PM",</t>
        </is>
      </c>
    </row>
    <row r="750" ht="15.65" customHeight="1" s="74">
      <c r="A750" s="152" t="n">
        <v>43497.125</v>
      </c>
      <c r="B750" s="151" t="n">
        <v>748</v>
      </c>
      <c r="C750" s="148" t="n">
        <v>5.26819858297798</v>
      </c>
      <c r="D750" s="148" t="n"/>
      <c r="G750" s="153" t="inlineStr">
        <is>
          <t>"2/1/19 3:00 PM",</t>
        </is>
      </c>
    </row>
    <row r="751" ht="15.65" customHeight="1" s="74">
      <c r="A751" s="152" t="n">
        <v>43497.16666666666</v>
      </c>
      <c r="B751" s="151" t="n">
        <v>749</v>
      </c>
      <c r="C751" s="145" t="n">
        <v>6.5006020706254</v>
      </c>
      <c r="D751" s="145" t="n"/>
      <c r="G751" s="153" t="inlineStr">
        <is>
          <t>"2/1/19 4:00 PM",</t>
        </is>
      </c>
    </row>
    <row r="752" ht="15.65" customHeight="1" s="74">
      <c r="A752" s="152" t="n">
        <v>43497.20833333334</v>
      </c>
      <c r="B752" s="151" t="n">
        <v>750</v>
      </c>
      <c r="C752" s="148" t="n">
        <v>9.729298190957509</v>
      </c>
      <c r="D752" s="148" t="n"/>
      <c r="G752" s="153" t="inlineStr">
        <is>
          <t>"2/1/19 5:00 PM",</t>
        </is>
      </c>
    </row>
    <row r="753" ht="15.65" customHeight="1" s="74">
      <c r="A753" s="152" t="n">
        <v>43497.25</v>
      </c>
      <c r="B753" s="151" t="n">
        <v>751</v>
      </c>
      <c r="C753" s="145" t="n">
        <v>11.4320390817532</v>
      </c>
      <c r="D753" s="145" t="n"/>
      <c r="G753" s="153" t="inlineStr">
        <is>
          <t>"2/1/19 6:00 PM",</t>
        </is>
      </c>
    </row>
    <row r="754" ht="15.65" customHeight="1" s="74">
      <c r="A754" s="152" t="n">
        <v>43497.29166666666</v>
      </c>
      <c r="B754" s="151" t="n">
        <v>752</v>
      </c>
      <c r="C754" s="148" t="n">
        <v>15.6023154780448</v>
      </c>
      <c r="D754" s="148" t="n"/>
      <c r="G754" s="153" t="inlineStr">
        <is>
          <t>"2/1/19 7:00 PM",</t>
        </is>
      </c>
    </row>
    <row r="755" ht="15.65" customHeight="1" s="74">
      <c r="A755" s="152" t="n">
        <v>43497.33333333334</v>
      </c>
      <c r="B755" s="151" t="n">
        <v>753</v>
      </c>
      <c r="C755" s="145" t="n">
        <v>38.1122986072074</v>
      </c>
      <c r="D755" s="145" t="n"/>
      <c r="G755" s="153" t="inlineStr">
        <is>
          <t>"2/1/19 8:00 PM",</t>
        </is>
      </c>
    </row>
    <row r="756" ht="15.65" customHeight="1" s="74">
      <c r="A756" s="152" t="n">
        <v>43497.375</v>
      </c>
      <c r="B756" s="151" t="n">
        <v>754</v>
      </c>
      <c r="C756" s="148" t="n">
        <v>36.2892849276948</v>
      </c>
      <c r="D756" s="148" t="n"/>
      <c r="G756" s="153" t="inlineStr">
        <is>
          <t>"2/1/19 9:00 PM",</t>
        </is>
      </c>
    </row>
    <row r="757" ht="15.65" customHeight="1" s="74">
      <c r="A757" s="152" t="n">
        <v>43497.41666666666</v>
      </c>
      <c r="B757" s="151" t="n">
        <v>755</v>
      </c>
      <c r="C757" s="145" t="n">
        <v>30.6968191519884</v>
      </c>
      <c r="D757" s="145" t="n"/>
      <c r="G757" s="153" t="inlineStr">
        <is>
          <t>"2/1/19 10:00 PM",</t>
        </is>
      </c>
    </row>
    <row r="758" ht="15.65" customHeight="1" s="74">
      <c r="A758" s="152" t="n">
        <v>43497.45833333334</v>
      </c>
      <c r="B758" s="151" t="n">
        <v>756</v>
      </c>
      <c r="C758" s="148" t="n">
        <v>28.957166317005</v>
      </c>
      <c r="D758" s="148" t="n"/>
      <c r="G758" s="153" t="inlineStr">
        <is>
          <t>"2/1/19 11:00 PM",</t>
        </is>
      </c>
    </row>
    <row r="759" ht="15.65" customHeight="1" s="74">
      <c r="A759" s="152" t="n">
        <v>43497.5</v>
      </c>
      <c r="B759" s="151" t="n">
        <v>757</v>
      </c>
      <c r="C759" s="145" t="n">
        <v>28.9785754424032</v>
      </c>
      <c r="D759" s="145" t="n"/>
      <c r="G759" s="153" t="inlineStr">
        <is>
          <t>"2/2/19 12:00 AM",</t>
        </is>
      </c>
    </row>
    <row r="760" ht="15.65" customHeight="1" s="74">
      <c r="A760" s="152" t="n">
        <v>43497.54166666666</v>
      </c>
      <c r="B760" s="151" t="n">
        <v>758</v>
      </c>
      <c r="C760" s="148" t="n">
        <v>25.3857263623652</v>
      </c>
      <c r="D760" s="148" t="n"/>
      <c r="G760" s="153" t="inlineStr">
        <is>
          <t>"2/2/19 1:00 AM",</t>
        </is>
      </c>
    </row>
    <row r="761" ht="15.65" customHeight="1" s="74">
      <c r="A761" s="152" t="n">
        <v>43497.58333333334</v>
      </c>
      <c r="B761" s="151" t="n">
        <v>759</v>
      </c>
      <c r="C761" s="145" t="n">
        <v>20.8771391982495</v>
      </c>
      <c r="D761" s="145" t="n"/>
      <c r="G761" s="153" t="inlineStr">
        <is>
          <t>"2/2/19 2:00 AM",</t>
        </is>
      </c>
    </row>
    <row r="762" ht="15.65" customHeight="1" s="74">
      <c r="A762" s="152" t="n">
        <v>43497.625</v>
      </c>
      <c r="B762" s="151" t="n">
        <v>760</v>
      </c>
      <c r="C762" s="148" t="n">
        <v>20.2383090184002</v>
      </c>
      <c r="D762" s="148" t="n"/>
      <c r="G762" s="153" t="inlineStr">
        <is>
          <t>"2/2/19 3:00 AM",</t>
        </is>
      </c>
    </row>
    <row r="763" ht="15.65" customHeight="1" s="74">
      <c r="A763" s="152" t="n">
        <v>43497.66666666666</v>
      </c>
      <c r="B763" s="151" t="n">
        <v>761</v>
      </c>
      <c r="C763" s="145" t="n">
        <v>18.3108510166478</v>
      </c>
      <c r="D763" s="145" t="n"/>
      <c r="G763" s="153" t="inlineStr">
        <is>
          <t>"2/2/19 4:00 AM",</t>
        </is>
      </c>
    </row>
    <row r="764" ht="15.65" customHeight="1" s="74">
      <c r="A764" s="152" t="n">
        <v>43497.70833333334</v>
      </c>
      <c r="B764" s="151" t="n">
        <v>762</v>
      </c>
      <c r="C764" s="148" t="n">
        <v>16.4968705696992</v>
      </c>
      <c r="D764" s="148" t="n"/>
      <c r="G764" s="153" t="inlineStr">
        <is>
          <t>"2/2/19 5:00 AM",</t>
        </is>
      </c>
    </row>
    <row r="765" ht="15.65" customHeight="1" s="74">
      <c r="A765" s="152" t="n">
        <v>43497.75</v>
      </c>
      <c r="B765" s="151" t="n">
        <v>763</v>
      </c>
      <c r="C765" s="145" t="n">
        <v>11.7904929660478</v>
      </c>
      <c r="D765" s="145" t="n"/>
      <c r="G765" s="153" t="inlineStr">
        <is>
          <t>"2/2/19 6:00 AM",</t>
        </is>
      </c>
    </row>
    <row r="766" ht="15.65" customHeight="1" s="74">
      <c r="A766" s="152" t="n">
        <v>43497.79166666666</v>
      </c>
      <c r="B766" s="151" t="n">
        <v>764</v>
      </c>
      <c r="C766" s="148" t="n">
        <v>12.4111434219375</v>
      </c>
      <c r="D766" s="148" t="n"/>
      <c r="G766" s="153" t="inlineStr">
        <is>
          <t>"2/2/19 7:00 AM",</t>
        </is>
      </c>
    </row>
    <row r="767" ht="15.65" customHeight="1" s="74">
      <c r="A767" s="152" t="n">
        <v>43497.83333333334</v>
      </c>
      <c r="B767" s="151" t="n">
        <v>765</v>
      </c>
      <c r="C767" s="145" t="n">
        <v>8.77139131604795</v>
      </c>
      <c r="D767" s="145" t="n"/>
      <c r="G767" s="153" t="inlineStr">
        <is>
          <t>"2/2/19 8:00 AM",</t>
        </is>
      </c>
    </row>
    <row r="768" ht="15.65" customHeight="1" s="74">
      <c r="A768" s="152" t="n">
        <v>43497.875</v>
      </c>
      <c r="B768" s="151" t="n">
        <v>766</v>
      </c>
      <c r="C768" s="148" t="n">
        <v>9.12224696868987</v>
      </c>
      <c r="D768" s="148" t="n"/>
      <c r="G768" s="153" t="inlineStr">
        <is>
          <t>"2/2/19 9:00 AM",</t>
        </is>
      </c>
    </row>
    <row r="769" ht="15.65" customHeight="1" s="74">
      <c r="A769" s="152" t="n">
        <v>43497.91666666666</v>
      </c>
      <c r="B769" s="151" t="n">
        <v>767</v>
      </c>
      <c r="C769" s="145" t="n">
        <v>5.67758483187719</v>
      </c>
      <c r="D769" s="145" t="n"/>
      <c r="G769" s="153" t="inlineStr">
        <is>
          <t>"2/2/19 10:00 AM",</t>
        </is>
      </c>
    </row>
    <row r="770" ht="15.65" customHeight="1" s="74">
      <c r="A770" s="152" t="n">
        <v>43497.95833333334</v>
      </c>
      <c r="B770" s="151" t="n">
        <v>768</v>
      </c>
      <c r="C770" s="148" t="n">
        <v>5.37462683717956</v>
      </c>
      <c r="D770" s="148" t="n"/>
      <c r="G770" s="153" t="inlineStr">
        <is>
          <t>"2/2/19 11:00 AM",</t>
        </is>
      </c>
    </row>
    <row r="771" ht="15.65" customHeight="1" s="74">
      <c r="A771" s="152" t="n">
        <v>43498</v>
      </c>
      <c r="B771" s="151" t="n">
        <v>769</v>
      </c>
      <c r="C771" s="145" t="n">
        <v>5.26819858297798</v>
      </c>
      <c r="D771" s="145" t="n"/>
      <c r="G771" s="153" t="inlineStr">
        <is>
          <t>"2/2/19 12:00 PM",</t>
        </is>
      </c>
    </row>
    <row r="772" ht="15.65" customHeight="1" s="74">
      <c r="A772" s="152" t="n">
        <v>43498.04166666666</v>
      </c>
      <c r="B772" s="151" t="n">
        <v>770</v>
      </c>
      <c r="C772" s="148" t="n">
        <v>5.52673268377518</v>
      </c>
      <c r="D772" s="148" t="n"/>
      <c r="G772" s="153" t="inlineStr">
        <is>
          <t>"2/2/19 1:00 PM",</t>
        </is>
      </c>
    </row>
    <row r="773" ht="15.65" customHeight="1" s="74">
      <c r="A773" s="152" t="n">
        <v>43498.08333333334</v>
      </c>
      <c r="B773" s="151" t="n">
        <v>771</v>
      </c>
      <c r="C773" s="145" t="n">
        <v>8.527578335011061</v>
      </c>
      <c r="D773" s="145" t="n"/>
      <c r="G773" s="153" t="inlineStr">
        <is>
          <t>"2/2/19 2:00 PM",</t>
        </is>
      </c>
    </row>
    <row r="774" ht="15.65" customHeight="1" s="74">
      <c r="A774" s="152" t="n">
        <v>43498.125</v>
      </c>
      <c r="B774" s="151" t="n">
        <v>772</v>
      </c>
      <c r="C774" s="148" t="n">
        <v>11.0236107941409</v>
      </c>
      <c r="D774" s="148" t="n"/>
      <c r="G774" s="153" t="inlineStr">
        <is>
          <t>"2/2/19 3:00 PM",</t>
        </is>
      </c>
    </row>
    <row r="775" ht="15.65" customHeight="1" s="74">
      <c r="A775" s="152" t="n">
        <v>43498.16666666666</v>
      </c>
      <c r="B775" s="151" t="n">
        <v>773</v>
      </c>
      <c r="C775" s="145" t="n">
        <v>11.7086384180305</v>
      </c>
      <c r="D775" s="145" t="n"/>
      <c r="G775" s="153" t="inlineStr">
        <is>
          <t>"2/2/19 4:00 PM",</t>
        </is>
      </c>
    </row>
    <row r="776" ht="15.65" customHeight="1" s="74">
      <c r="A776" s="152" t="n">
        <v>43498.20833333334</v>
      </c>
      <c r="B776" s="151" t="n">
        <v>774</v>
      </c>
      <c r="C776" s="148" t="n">
        <v>13.8474303879626</v>
      </c>
      <c r="D776" s="148" t="n"/>
      <c r="G776" s="153" t="inlineStr">
        <is>
          <t>"2/2/19 5:00 PM",</t>
        </is>
      </c>
    </row>
    <row r="777" ht="15.65" customHeight="1" s="74">
      <c r="A777" s="152" t="n">
        <v>43498.25</v>
      </c>
      <c r="B777" s="151" t="n">
        <v>775</v>
      </c>
      <c r="C777" s="145" t="n">
        <v>14.5989648797584</v>
      </c>
      <c r="D777" s="145" t="n"/>
      <c r="G777" s="153" t="inlineStr">
        <is>
          <t>"2/2/19 6:00 PM",</t>
        </is>
      </c>
    </row>
    <row r="778" ht="15.65" customHeight="1" s="74">
      <c r="A778" s="152" t="n">
        <v>43498.29166666666</v>
      </c>
      <c r="B778" s="151" t="n">
        <v>776</v>
      </c>
      <c r="C778" s="148" t="n">
        <v>16.7848627636156</v>
      </c>
      <c r="D778" s="148" t="n"/>
      <c r="G778" s="153" t="inlineStr">
        <is>
          <t>"2/2/19 7:00 PM",</t>
        </is>
      </c>
    </row>
    <row r="779" ht="15.65" customHeight="1" s="74">
      <c r="A779" s="152" t="n">
        <v>43498.33333333334</v>
      </c>
      <c r="B779" s="151" t="n">
        <v>777</v>
      </c>
      <c r="C779" s="145" t="n">
        <v>35.1020916273487</v>
      </c>
      <c r="D779" s="145" t="n"/>
      <c r="G779" s="153" t="inlineStr">
        <is>
          <t>"2/2/19 8:00 PM",</t>
        </is>
      </c>
    </row>
    <row r="780" ht="15.65" customHeight="1" s="74">
      <c r="A780" s="152" t="n">
        <v>43498.375</v>
      </c>
      <c r="B780" s="151" t="n">
        <v>778</v>
      </c>
      <c r="C780" s="148" t="n">
        <v>23.0738429486724</v>
      </c>
      <c r="D780" s="148" t="n"/>
      <c r="G780" s="153" t="inlineStr">
        <is>
          <t>"2/2/19 9:00 PM",</t>
        </is>
      </c>
    </row>
    <row r="781" ht="15.65" customHeight="1" s="74">
      <c r="A781" s="152" t="n">
        <v>43498.41666666666</v>
      </c>
      <c r="B781" s="151" t="n">
        <v>779</v>
      </c>
      <c r="C781" s="145" t="n">
        <v>19.274580017524</v>
      </c>
      <c r="D781" s="145" t="n"/>
      <c r="G781" s="153" t="inlineStr">
        <is>
          <t>"2/2/19 10:00 PM",</t>
        </is>
      </c>
    </row>
    <row r="782" ht="15.65" customHeight="1" s="74">
      <c r="A782" s="152" t="n">
        <v>43498.45833333334</v>
      </c>
      <c r="B782" s="151" t="n">
        <v>780</v>
      </c>
      <c r="C782" s="148" t="n">
        <v>19.8528174180497</v>
      </c>
      <c r="D782" s="148" t="n"/>
      <c r="G782" s="153" t="inlineStr">
        <is>
          <t>"2/2/19 11:00 PM",</t>
        </is>
      </c>
    </row>
    <row r="783" ht="15.65" customHeight="1" s="74">
      <c r="A783" s="152" t="n">
        <v>43498.5</v>
      </c>
      <c r="B783" s="151" t="n">
        <v>781</v>
      </c>
      <c r="C783" s="145" t="n">
        <v>18.503596816823</v>
      </c>
      <c r="D783" s="145" t="n"/>
      <c r="G783" s="153" t="inlineStr">
        <is>
          <t>"2/3/19 12:00 AM",</t>
        </is>
      </c>
    </row>
    <row r="784" ht="15.65" customHeight="1" s="74">
      <c r="A784" s="152" t="n">
        <v>43498.54166666666</v>
      </c>
      <c r="B784" s="151" t="n">
        <v>782</v>
      </c>
      <c r="C784" s="148" t="n">
        <v>18.6052532263534</v>
      </c>
      <c r="D784" s="148" t="n"/>
      <c r="G784" s="153" t="inlineStr">
        <is>
          <t>"2/3/19 1:00 AM",</t>
        </is>
      </c>
    </row>
    <row r="785" ht="15.65" customHeight="1" s="74">
      <c r="A785" s="152" t="n">
        <v>43498.58333333334</v>
      </c>
      <c r="B785" s="151" t="n">
        <v>783</v>
      </c>
      <c r="C785" s="145" t="n">
        <v>19.4648811308256</v>
      </c>
      <c r="D785" s="145" t="n"/>
      <c r="G785" s="153" t="inlineStr">
        <is>
          <t>"2/3/19 2:00 AM",</t>
        </is>
      </c>
    </row>
    <row r="786" ht="15.65" customHeight="1" s="74">
      <c r="A786" s="152" t="n">
        <v>43498.625</v>
      </c>
      <c r="B786" s="151" t="n">
        <v>784</v>
      </c>
      <c r="C786" s="148" t="n">
        <v>19.9498559204577</v>
      </c>
      <c r="D786" s="148" t="n"/>
      <c r="G786" s="153" t="inlineStr">
        <is>
          <t>"2/3/19 3:00 AM",</t>
        </is>
      </c>
    </row>
    <row r="787" ht="15.65" customHeight="1" s="74">
      <c r="A787" s="152" t="n">
        <v>43498.66666666666</v>
      </c>
      <c r="B787" s="151" t="n">
        <v>785</v>
      </c>
      <c r="C787" s="145" t="n">
        <v>19.6600716178745</v>
      </c>
      <c r="D787" s="145" t="n"/>
      <c r="G787" s="153" t="inlineStr">
        <is>
          <t>"2/3/19 4:00 AM",</t>
        </is>
      </c>
    </row>
    <row r="788" ht="15.65" customHeight="1" s="74">
      <c r="A788" s="152" t="n">
        <v>43498.70833333334</v>
      </c>
      <c r="B788" s="151" t="n">
        <v>786</v>
      </c>
      <c r="C788" s="148" t="n">
        <v>16.0068645131735</v>
      </c>
      <c r="D788" s="148" t="n"/>
      <c r="G788" s="153" t="inlineStr">
        <is>
          <t>"2/3/19 5:00 AM",</t>
        </is>
      </c>
    </row>
    <row r="789" ht="15.65" customHeight="1" s="74">
      <c r="A789" s="152" t="n">
        <v>43498.75</v>
      </c>
      <c r="B789" s="151" t="n">
        <v>787</v>
      </c>
      <c r="C789" s="145" t="n">
        <v>11.9120444399245</v>
      </c>
      <c r="D789" s="145" t="n"/>
      <c r="G789" s="153" t="inlineStr">
        <is>
          <t>"2/3/19 6:00 AM",</t>
        </is>
      </c>
    </row>
    <row r="790" ht="15.65" customHeight="1" s="74">
      <c r="A790" s="152" t="n">
        <v>43498.79166666666</v>
      </c>
      <c r="B790" s="151" t="n">
        <v>788</v>
      </c>
      <c r="C790" s="148" t="n">
        <v>11.5757779993071</v>
      </c>
      <c r="D790" s="148" t="n"/>
      <c r="G790" s="153" t="inlineStr">
        <is>
          <t>"2/3/19 7:00 AM",</t>
        </is>
      </c>
    </row>
    <row r="791" ht="15.65" customHeight="1" s="74">
      <c r="A791" s="152" t="n">
        <v>43498.83333333334</v>
      </c>
      <c r="B791" s="151" t="n">
        <v>789</v>
      </c>
      <c r="C791" s="145" t="n">
        <v>8.33282175024555</v>
      </c>
      <c r="D791" s="145" t="n"/>
      <c r="G791" s="153" t="inlineStr">
        <is>
          <t>"2/3/19 8:00 AM",</t>
        </is>
      </c>
    </row>
    <row r="792" ht="15.65" customHeight="1" s="74">
      <c r="A792" s="152" t="n">
        <v>43498.875</v>
      </c>
      <c r="B792" s="151" t="n">
        <v>790</v>
      </c>
      <c r="C792" s="148" t="n">
        <v>8.508249576566509</v>
      </c>
      <c r="D792" s="148" t="n"/>
      <c r="G792" s="153" t="inlineStr">
        <is>
          <t>"2/3/19 9:00 AM",</t>
        </is>
      </c>
    </row>
    <row r="793" ht="15.65" customHeight="1" s="74">
      <c r="A793" s="152" t="n">
        <v>43498.91666666666</v>
      </c>
      <c r="B793" s="151" t="n">
        <v>791</v>
      </c>
      <c r="C793" s="145" t="n">
        <v>9.41713508121183</v>
      </c>
      <c r="D793" s="145" t="n"/>
      <c r="G793" s="153" t="inlineStr">
        <is>
          <t>"2/3/19 10:00 AM",</t>
        </is>
      </c>
    </row>
    <row r="794" ht="15.65" customHeight="1" s="74">
      <c r="A794" s="152" t="n">
        <v>43498.95833333334</v>
      </c>
      <c r="B794" s="151" t="n">
        <v>792</v>
      </c>
      <c r="C794" s="148" t="n">
        <v>12.5010856942511</v>
      </c>
      <c r="D794" s="148" t="n"/>
      <c r="G794" s="153" t="inlineStr">
        <is>
          <t>"2/3/19 11:00 AM",</t>
        </is>
      </c>
    </row>
    <row r="795" ht="15.65" customHeight="1" s="74">
      <c r="A795" s="152" t="n">
        <v>43499</v>
      </c>
      <c r="B795" s="151" t="n">
        <v>793</v>
      </c>
      <c r="C795" s="145" t="n">
        <v>15.5439892445739</v>
      </c>
      <c r="D795" s="145" t="n"/>
      <c r="G795" s="153" t="inlineStr">
        <is>
          <t>"2/3/19 12:00 PM",</t>
        </is>
      </c>
    </row>
    <row r="796" ht="15.65" customHeight="1" s="74">
      <c r="A796" s="152" t="n">
        <v>43499.04166666666</v>
      </c>
      <c r="B796" s="151" t="n">
        <v>794</v>
      </c>
      <c r="C796" s="148" t="n">
        <v>17.4449629834029</v>
      </c>
      <c r="D796" s="148" t="n"/>
      <c r="G796" s="153" t="inlineStr">
        <is>
          <t>"2/3/19 1:00 PM",</t>
        </is>
      </c>
    </row>
    <row r="797" ht="15.65" customHeight="1" s="74">
      <c r="A797" s="152" t="n">
        <v>43499.08333333334</v>
      </c>
      <c r="B797" s="151" t="n">
        <v>795</v>
      </c>
      <c r="C797" s="145" t="n">
        <v>18.6587799479177</v>
      </c>
      <c r="D797" s="145" t="n"/>
      <c r="G797" s="153" t="inlineStr">
        <is>
          <t>"2/3/19 2:00 PM",</t>
        </is>
      </c>
    </row>
    <row r="798" ht="15.65" customHeight="1" s="74">
      <c r="A798" s="152" t="n">
        <v>43499.125</v>
      </c>
      <c r="B798" s="151" t="n">
        <v>796</v>
      </c>
      <c r="C798" s="148" t="n">
        <v>18.7993947640021</v>
      </c>
      <c r="D798" s="148" t="n"/>
      <c r="G798" s="153" t="inlineStr">
        <is>
          <t>"2/3/19 3:00 PM",</t>
        </is>
      </c>
    </row>
    <row r="799" ht="15.65" customHeight="1" s="74">
      <c r="A799" s="152" t="n">
        <v>43499.16666666666</v>
      </c>
      <c r="B799" s="151" t="n">
        <v>797</v>
      </c>
      <c r="C799" s="145" t="n">
        <v>20.3782777208411</v>
      </c>
      <c r="D799" s="145" t="n"/>
      <c r="G799" s="153" t="inlineStr">
        <is>
          <t>"2/3/19 4:00 PM",</t>
        </is>
      </c>
    </row>
    <row r="800" ht="15.65" customHeight="1" s="74">
      <c r="A800" s="152" t="n">
        <v>43499.20833333334</v>
      </c>
      <c r="B800" s="151" t="n">
        <v>798</v>
      </c>
      <c r="C800" s="148" t="n">
        <v>20.9770313335685</v>
      </c>
      <c r="D800" s="148" t="n"/>
      <c r="G800" s="153" t="inlineStr">
        <is>
          <t>"2/3/19 5:00 PM",</t>
        </is>
      </c>
    </row>
    <row r="801" ht="15.65" customHeight="1" s="74">
      <c r="A801" s="152" t="n">
        <v>43499.25</v>
      </c>
      <c r="B801" s="151" t="n">
        <v>799</v>
      </c>
      <c r="C801" s="145" t="n">
        <v>22.1795773530722</v>
      </c>
      <c r="D801" s="145" t="n"/>
      <c r="G801" s="153" t="inlineStr">
        <is>
          <t>"2/3/19 6:00 PM",</t>
        </is>
      </c>
    </row>
    <row r="802" ht="15.65" customHeight="1" s="74">
      <c r="A802" s="152" t="n">
        <v>43499.29166666666</v>
      </c>
      <c r="B802" s="151" t="n">
        <v>800</v>
      </c>
      <c r="C802" s="148" t="n">
        <v>22.9320074318336</v>
      </c>
      <c r="D802" s="148" t="n"/>
      <c r="G802" s="153" t="inlineStr">
        <is>
          <t>"2/3/19 7:00 PM",</t>
        </is>
      </c>
    </row>
    <row r="803" ht="15.65" customHeight="1" s="74">
      <c r="A803" s="152" t="n">
        <v>43499.33333333334</v>
      </c>
      <c r="B803" s="151" t="n">
        <v>801</v>
      </c>
      <c r="C803" s="145" t="n">
        <v>38.5905364220247</v>
      </c>
      <c r="D803" s="145" t="n"/>
      <c r="G803" s="153" t="inlineStr">
        <is>
          <t>"2/3/19 8:00 PM",</t>
        </is>
      </c>
    </row>
    <row r="804" ht="15.65" customHeight="1" s="74">
      <c r="A804" s="152" t="n">
        <v>43499.375</v>
      </c>
      <c r="B804" s="151" t="n">
        <v>802</v>
      </c>
      <c r="C804" s="148" t="n">
        <v>26.7624843190001</v>
      </c>
      <c r="D804" s="148" t="n"/>
      <c r="G804" s="153" t="inlineStr">
        <is>
          <t>"2/3/19 9:00 PM",</t>
        </is>
      </c>
    </row>
    <row r="805" ht="15.65" customHeight="1" s="74">
      <c r="A805" s="152" t="n">
        <v>43499.41666666666</v>
      </c>
      <c r="B805" s="151" t="n">
        <v>803</v>
      </c>
      <c r="C805" s="145" t="n">
        <v>20.2383090184002</v>
      </c>
      <c r="D805" s="145" t="n"/>
      <c r="G805" s="153" t="inlineStr">
        <is>
          <t>"2/3/19 10:00 PM",</t>
        </is>
      </c>
    </row>
    <row r="806" ht="15.65" customHeight="1" s="74">
      <c r="A806" s="152" t="n">
        <v>43499.45833333334</v>
      </c>
      <c r="B806" s="151" t="n">
        <v>804</v>
      </c>
      <c r="C806" s="148" t="n">
        <v>18.503596816823</v>
      </c>
      <c r="D806" s="148" t="n"/>
      <c r="G806" s="153" t="inlineStr">
        <is>
          <t>"2/3/19 11:00 PM",</t>
        </is>
      </c>
    </row>
    <row r="807" ht="15.65" customHeight="1" s="74">
      <c r="A807" s="152" t="n">
        <v>43499.5</v>
      </c>
      <c r="B807" s="151" t="n">
        <v>805</v>
      </c>
      <c r="C807" s="145" t="n">
        <v>18.3108510166478</v>
      </c>
      <c r="D807" s="145" t="n"/>
      <c r="G807" s="153" t="inlineStr">
        <is>
          <t>"2/4/19 12:00 AM",</t>
        </is>
      </c>
    </row>
    <row r="808" ht="15.65" customHeight="1" s="74">
      <c r="A808" s="152" t="n">
        <v>43499.54166666666</v>
      </c>
      <c r="B808" s="151" t="n">
        <v>806</v>
      </c>
      <c r="C808" s="148" t="n">
        <v>18.0685632294394</v>
      </c>
      <c r="D808" s="148" t="n"/>
      <c r="G808" s="153" t="inlineStr">
        <is>
          <t>"2/4/19 1:00 AM",</t>
        </is>
      </c>
    </row>
    <row r="809" ht="15.65" customHeight="1" s="74">
      <c r="A809" s="152" t="n">
        <v>43499.58333333334</v>
      </c>
      <c r="B809" s="151" t="n">
        <v>807</v>
      </c>
      <c r="C809" s="145" t="n">
        <v>19.6600716178745</v>
      </c>
      <c r="D809" s="145" t="n"/>
      <c r="G809" s="153" t="inlineStr">
        <is>
          <t>"2/4/19 2:00 AM",</t>
        </is>
      </c>
    </row>
    <row r="810" ht="15.65" customHeight="1" s="74">
      <c r="A810" s="152" t="n">
        <v>43499.625</v>
      </c>
      <c r="B810" s="151" t="n">
        <v>808</v>
      </c>
      <c r="C810" s="148" t="n">
        <v>18.8890884171735</v>
      </c>
      <c r="D810" s="148" t="n"/>
      <c r="G810" s="153" t="inlineStr">
        <is>
          <t>"2/4/19 3:00 AM",</t>
        </is>
      </c>
    </row>
    <row r="811" ht="15.65" customHeight="1" s="74">
      <c r="A811" s="152" t="n">
        <v>43499.66666666666</v>
      </c>
      <c r="B811" s="151" t="n">
        <v>809</v>
      </c>
      <c r="C811" s="145" t="n">
        <v>19.5384632400713</v>
      </c>
      <c r="D811" s="145" t="n"/>
      <c r="G811" s="153" t="inlineStr">
        <is>
          <t>"2/4/19 4:00 AM",</t>
        </is>
      </c>
    </row>
    <row r="812" ht="15.65" customHeight="1" s="74">
      <c r="A812" s="152" t="n">
        <v>43499.70833333334</v>
      </c>
      <c r="B812" s="151" t="n">
        <v>810</v>
      </c>
      <c r="C812" s="148" t="n">
        <v>16.4968705696992</v>
      </c>
      <c r="D812" s="148" t="n"/>
      <c r="G812" s="153" t="inlineStr">
        <is>
          <t>"2/4/19 5:00 AM",</t>
        </is>
      </c>
    </row>
    <row r="813" ht="15.65" customHeight="1" s="74">
      <c r="A813" s="152" t="n">
        <v>43499.75</v>
      </c>
      <c r="B813" s="151" t="n">
        <v>811</v>
      </c>
      <c r="C813" s="145" t="n">
        <v>11.9120444399245</v>
      </c>
      <c r="D813" s="145" t="n"/>
      <c r="G813" s="153" t="inlineStr">
        <is>
          <t>"2/4/19 6:00 AM",</t>
        </is>
      </c>
    </row>
    <row r="814" ht="15.65" customHeight="1" s="74">
      <c r="A814" s="152" t="n">
        <v>43499.79166666666</v>
      </c>
      <c r="B814" s="151" t="n">
        <v>812</v>
      </c>
      <c r="C814" s="148" t="n">
        <v>11.3371021642699</v>
      </c>
      <c r="D814" s="148" t="n"/>
      <c r="G814" s="153" t="inlineStr">
        <is>
          <t>"2/4/19 7:00 AM",</t>
        </is>
      </c>
    </row>
    <row r="815" ht="15.65" customHeight="1" s="74">
      <c r="A815" s="152" t="n">
        <v>43499.83333333334</v>
      </c>
      <c r="B815" s="151" t="n">
        <v>813</v>
      </c>
      <c r="C815" s="145" t="n">
        <v>8.42053566340603</v>
      </c>
      <c r="D815" s="145" t="n"/>
      <c r="G815" s="153" t="inlineStr">
        <is>
          <t>"2/4/19 8:00 AM",</t>
        </is>
      </c>
    </row>
    <row r="816" ht="15.65" customHeight="1" s="74">
      <c r="A816" s="152" t="n">
        <v>43499.875</v>
      </c>
      <c r="B816" s="151" t="n">
        <v>814</v>
      </c>
      <c r="C816" s="148" t="n">
        <v>8.42053566340603</v>
      </c>
      <c r="D816" s="148" t="n"/>
      <c r="G816" s="153" t="inlineStr">
        <is>
          <t>"2/4/19 9:00 AM",</t>
        </is>
      </c>
    </row>
    <row r="817" ht="15.65" customHeight="1" s="74">
      <c r="A817" s="152" t="n">
        <v>43499.91666666666</v>
      </c>
      <c r="B817" s="151" t="n">
        <v>815</v>
      </c>
      <c r="C817" s="145" t="n">
        <v>9.57135577284807</v>
      </c>
      <c r="D817" s="145" t="n"/>
      <c r="G817" s="153" t="inlineStr">
        <is>
          <t>"2/4/19 10:00 AM",</t>
        </is>
      </c>
    </row>
    <row r="818" ht="15.65" customHeight="1" s="74">
      <c r="A818" s="152" t="n">
        <v>43499.95833333334</v>
      </c>
      <c r="B818" s="151" t="n">
        <v>816</v>
      </c>
      <c r="C818" s="148" t="n">
        <v>12.571707301623</v>
      </c>
      <c r="D818" s="148" t="n"/>
      <c r="G818" s="153" t="inlineStr">
        <is>
          <t>"2/4/19 11:00 AM",</t>
        </is>
      </c>
    </row>
    <row r="819" ht="15.65" customHeight="1" s="74">
      <c r="A819" s="152" t="n">
        <v>43500</v>
      </c>
      <c r="B819" s="151" t="n">
        <v>817</v>
      </c>
      <c r="C819" s="145" t="n">
        <v>12.1415013815282</v>
      </c>
      <c r="D819" s="145" t="n"/>
      <c r="G819" s="153" t="inlineStr">
        <is>
          <t>"2/4/19 12:00 PM",</t>
        </is>
      </c>
    </row>
    <row r="820" ht="15.65" customHeight="1" s="74">
      <c r="A820" s="152" t="n">
        <v>43500.04166666666</v>
      </c>
      <c r="B820" s="151" t="n">
        <v>818</v>
      </c>
      <c r="C820" s="148" t="n">
        <v>13.6088583045972</v>
      </c>
      <c r="D820" s="148" t="n"/>
      <c r="G820" s="153" t="inlineStr">
        <is>
          <t>"2/4/19 1:00 PM",</t>
        </is>
      </c>
    </row>
    <row r="821" ht="15.65" customHeight="1" s="74">
      <c r="A821" s="152" t="n">
        <v>43500.08333333334</v>
      </c>
      <c r="B821" s="151" t="n">
        <v>819</v>
      </c>
      <c r="C821" s="145" t="n">
        <v>14.9657765686567</v>
      </c>
      <c r="D821" s="145" t="n"/>
      <c r="G821" s="153" t="inlineStr">
        <is>
          <t>"2/4/19 2:00 PM",</t>
        </is>
      </c>
    </row>
    <row r="822" ht="15.65" customHeight="1" s="74">
      <c r="A822" s="152" t="n">
        <v>43500.125</v>
      </c>
      <c r="B822" s="151" t="n">
        <v>820</v>
      </c>
      <c r="C822" s="148" t="n">
        <v>16.7293247868368</v>
      </c>
      <c r="D822" s="148" t="n"/>
      <c r="G822" s="153" t="inlineStr">
        <is>
          <t>"2/4/19 3:00 PM",</t>
        </is>
      </c>
    </row>
    <row r="823" ht="15.65" customHeight="1" s="74">
      <c r="A823" s="152" t="n">
        <v>43500.16666666666</v>
      </c>
      <c r="B823" s="151" t="n">
        <v>821</v>
      </c>
      <c r="C823" s="145" t="n">
        <v>17.5269733115483</v>
      </c>
      <c r="D823" s="145" t="n"/>
      <c r="G823" s="153" t="inlineStr">
        <is>
          <t>"2/4/19 4:00 PM",</t>
        </is>
      </c>
    </row>
    <row r="824" ht="15.65" customHeight="1" s="74">
      <c r="A824" s="152" t="n">
        <v>43500.20833333334</v>
      </c>
      <c r="B824" s="151" t="n">
        <v>822</v>
      </c>
      <c r="C824" s="148" t="n">
        <v>17.967403763383</v>
      </c>
      <c r="D824" s="148" t="n"/>
      <c r="G824" s="153" t="inlineStr">
        <is>
          <t>"2/4/19 5:00 PM",</t>
        </is>
      </c>
    </row>
    <row r="825" ht="15.65" customHeight="1" s="74">
      <c r="A825" s="152" t="n">
        <v>43500.25</v>
      </c>
      <c r="B825" s="151" t="n">
        <v>823</v>
      </c>
      <c r="C825" s="145" t="n">
        <v>17.8681338068178</v>
      </c>
      <c r="D825" s="145" t="n"/>
      <c r="G825" s="153" t="inlineStr">
        <is>
          <t>"2/4/19 6:00 PM",</t>
        </is>
      </c>
    </row>
    <row r="826" ht="15.65" customHeight="1" s="74">
      <c r="A826" s="152" t="n">
        <v>43500.29166666666</v>
      </c>
      <c r="B826" s="151" t="n">
        <v>824</v>
      </c>
      <c r="C826" s="148" t="n">
        <v>17.2202925771291</v>
      </c>
      <c r="D826" s="148" t="n"/>
      <c r="G826" s="153" t="inlineStr">
        <is>
          <t>"2/4/19 7:00 PM",</t>
        </is>
      </c>
    </row>
    <row r="827" ht="15.65" customHeight="1" s="74">
      <c r="A827" s="152" t="n">
        <v>43500.33333333334</v>
      </c>
      <c r="B827" s="151" t="n">
        <v>825</v>
      </c>
      <c r="C827" s="145" t="n">
        <v>10.6062404253621</v>
      </c>
      <c r="D827" s="145" t="n"/>
      <c r="G827" s="153" t="inlineStr">
        <is>
          <t>"2/4/19 8:00 PM",</t>
        </is>
      </c>
    </row>
    <row r="828" ht="15.65" customHeight="1" s="74">
      <c r="A828" s="152" t="n">
        <v>43500.375</v>
      </c>
      <c r="B828" s="151" t="n">
        <v>826</v>
      </c>
      <c r="C828" s="148" t="n">
        <v>4.65774494363239</v>
      </c>
      <c r="D828" s="148" t="n"/>
      <c r="G828" s="153" t="inlineStr">
        <is>
          <t>"2/4/19 9:00 PM",</t>
        </is>
      </c>
    </row>
    <row r="829" ht="15.65" customHeight="1" s="74">
      <c r="A829" s="152" t="n">
        <v>43500.41666666666</v>
      </c>
      <c r="B829" s="151" t="n">
        <v>827</v>
      </c>
      <c r="C829" s="145" t="n">
        <v>2.64498945088747</v>
      </c>
      <c r="D829" s="145" t="n"/>
      <c r="G829" s="153" t="inlineStr">
        <is>
          <t>"2/4/19 10:00 PM",</t>
        </is>
      </c>
    </row>
    <row r="830" ht="15.65" customHeight="1" s="74">
      <c r="A830" s="152" t="n">
        <v>43500.45833333334</v>
      </c>
      <c r="B830" s="151" t="n">
        <v>828</v>
      </c>
      <c r="C830" s="148" t="n">
        <v>2.72514064636891</v>
      </c>
      <c r="D830" s="148" t="n"/>
      <c r="G830" s="153" t="inlineStr">
        <is>
          <t>"2/4/19 11:00 PM",</t>
        </is>
      </c>
    </row>
    <row r="831" ht="15.65" customHeight="1" s="74">
      <c r="A831" s="152" t="n">
        <v>43500.5</v>
      </c>
      <c r="B831" s="151" t="n">
        <v>829</v>
      </c>
      <c r="C831" s="145" t="n">
        <v>2.69842358120843</v>
      </c>
      <c r="D831" s="145" t="n"/>
      <c r="G831" s="153" t="inlineStr">
        <is>
          <t>"2/5/19 12:00 AM",</t>
        </is>
      </c>
    </row>
    <row r="832" ht="15.65" customHeight="1" s="74">
      <c r="A832" s="152" t="n">
        <v>43500.54166666666</v>
      </c>
      <c r="B832" s="151" t="n">
        <v>830</v>
      </c>
      <c r="C832" s="148" t="n">
        <v>2.72514064636891</v>
      </c>
      <c r="D832" s="148" t="n"/>
      <c r="G832" s="153" t="inlineStr">
        <is>
          <t>"2/5/19 1:00 AM",</t>
        </is>
      </c>
    </row>
    <row r="833" ht="15.65" customHeight="1" s="74">
      <c r="A833" s="152" t="n">
        <v>43500.58333333334</v>
      </c>
      <c r="B833" s="151" t="n">
        <v>831</v>
      </c>
      <c r="C833" s="145" t="n">
        <v>2.77857477668987</v>
      </c>
      <c r="D833" s="145" t="n"/>
      <c r="G833" s="153" t="inlineStr">
        <is>
          <t>"2/5/19 2:00 AM",</t>
        </is>
      </c>
    </row>
    <row r="834" ht="15.65" customHeight="1" s="74">
      <c r="A834" s="152" t="n">
        <v>43500.625</v>
      </c>
      <c r="B834" s="151" t="n">
        <v>832</v>
      </c>
      <c r="C834" s="148" t="n">
        <v>2.67170651604795</v>
      </c>
      <c r="D834" s="148" t="n"/>
      <c r="G834" s="153" t="inlineStr">
        <is>
          <t>"2/5/19 3:00 AM",</t>
        </is>
      </c>
    </row>
    <row r="835" ht="15.65" customHeight="1" s="74">
      <c r="A835" s="152" t="n">
        <v>43500.66666666666</v>
      </c>
      <c r="B835" s="151" t="n">
        <v>833</v>
      </c>
      <c r="C835" s="145" t="n">
        <v>2.19966531604795</v>
      </c>
      <c r="D835" s="145" t="n"/>
      <c r="G835" s="153" t="inlineStr">
        <is>
          <t>"2/5/19 4:00 AM",</t>
        </is>
      </c>
    </row>
    <row r="836" ht="15.65" customHeight="1" s="74">
      <c r="A836" s="152" t="n">
        <v>43500.70833333334</v>
      </c>
      <c r="B836" s="151" t="n">
        <v>834</v>
      </c>
      <c r="C836" s="148" t="n">
        <v>2.24365862236891</v>
      </c>
      <c r="D836" s="148" t="n"/>
      <c r="G836" s="153" t="inlineStr">
        <is>
          <t>"2/5/19 5:00 AM",</t>
        </is>
      </c>
    </row>
    <row r="837" ht="15.65" customHeight="1" s="74">
      <c r="A837" s="152" t="n">
        <v>43500.75</v>
      </c>
      <c r="B837" s="151" t="n">
        <v>835</v>
      </c>
      <c r="C837" s="145" t="n">
        <v>2.11167870340603</v>
      </c>
      <c r="D837" s="145" t="n"/>
      <c r="G837" s="153" t="inlineStr">
        <is>
          <t>"2/5/19 6:00 AM",</t>
        </is>
      </c>
    </row>
    <row r="838" ht="15.65" customHeight="1" s="74">
      <c r="A838" s="152" t="n">
        <v>43500.79166666666</v>
      </c>
      <c r="B838" s="151" t="n">
        <v>836</v>
      </c>
      <c r="C838" s="148" t="n">
        <v>2.13367535656651</v>
      </c>
      <c r="D838" s="148" t="n"/>
      <c r="G838" s="153" t="inlineStr">
        <is>
          <t>"2/5/19 7:00 AM",</t>
        </is>
      </c>
    </row>
    <row r="839" ht="15.65" customHeight="1" s="74">
      <c r="A839" s="152" t="n">
        <v>43500.83333333334</v>
      </c>
      <c r="B839" s="151" t="n">
        <v>837</v>
      </c>
      <c r="C839" s="145" t="n">
        <v>3.29246276940697</v>
      </c>
      <c r="D839" s="145" t="n"/>
      <c r="G839" s="153" t="inlineStr">
        <is>
          <t>"2/5/19 8:00 AM",</t>
        </is>
      </c>
    </row>
    <row r="840" ht="15.65" customHeight="1" s="74">
      <c r="A840" s="152" t="n">
        <v>43500.875</v>
      </c>
      <c r="B840" s="151" t="n">
        <v>838</v>
      </c>
      <c r="C840" s="148" t="n">
        <v>6.55282917907866</v>
      </c>
      <c r="D840" s="148" t="n"/>
      <c r="G840" s="153" t="inlineStr">
        <is>
          <t>"2/5/19 9:00 AM",</t>
        </is>
      </c>
    </row>
    <row r="841" ht="15.65" customHeight="1" s="74">
      <c r="A841" s="152" t="n">
        <v>43500.91666666666</v>
      </c>
      <c r="B841" s="151" t="n">
        <v>839</v>
      </c>
      <c r="C841" s="145" t="n">
        <v>8.969154502182651</v>
      </c>
      <c r="D841" s="145" t="n"/>
      <c r="G841" s="153" t="inlineStr">
        <is>
          <t>"2/5/19 10:00 AM",</t>
        </is>
      </c>
    </row>
    <row r="842" ht="15.65" customHeight="1" s="74">
      <c r="A842" s="152" t="n">
        <v>43500.95833333334</v>
      </c>
      <c r="B842" s="151" t="n">
        <v>840</v>
      </c>
      <c r="C842" s="148" t="n">
        <v>10.5837395279989</v>
      </c>
      <c r="D842" s="148" t="n"/>
      <c r="G842" s="153" t="inlineStr">
        <is>
          <t>"2/5/19 11:00 AM",</t>
        </is>
      </c>
    </row>
    <row r="843" ht="15.65" customHeight="1" s="74">
      <c r="A843" s="152" t="n">
        <v>43501</v>
      </c>
      <c r="B843" s="151" t="n">
        <v>841</v>
      </c>
      <c r="C843" s="145" t="n">
        <v>13.136684998666</v>
      </c>
      <c r="D843" s="145" t="n"/>
      <c r="G843" s="153" t="inlineStr">
        <is>
          <t>"2/5/19 12:00 PM",</t>
        </is>
      </c>
    </row>
    <row r="844" ht="15.65" customHeight="1" s="74">
      <c r="A844" s="152" t="n">
        <v>43501.04166666666</v>
      </c>
      <c r="B844" s="151" t="n">
        <v>842</v>
      </c>
      <c r="C844" s="148" t="n">
        <v>13.6022276756901</v>
      </c>
      <c r="D844" s="148" t="n"/>
      <c r="G844" s="153" t="inlineStr">
        <is>
          <t>"2/5/19 1:00 PM",</t>
        </is>
      </c>
    </row>
    <row r="845" ht="15.65" customHeight="1" s="74">
      <c r="A845" s="152" t="n">
        <v>43501.08333333334</v>
      </c>
      <c r="B845" s="151" t="n">
        <v>843</v>
      </c>
      <c r="C845" s="145" t="n">
        <v>14.6193213737789</v>
      </c>
      <c r="D845" s="145" t="n"/>
      <c r="G845" s="153" t="inlineStr">
        <is>
          <t>"2/5/19 2:00 PM",</t>
        </is>
      </c>
    </row>
    <row r="846" ht="15.65" customHeight="1" s="74">
      <c r="A846" s="152" t="n">
        <v>43501.125</v>
      </c>
      <c r="B846" s="151" t="n">
        <v>844</v>
      </c>
      <c r="C846" s="148" t="n">
        <v>15.4993952405505</v>
      </c>
      <c r="D846" s="148" t="n"/>
      <c r="G846" s="153" t="inlineStr">
        <is>
          <t>"2/5/19 3:00 PM",</t>
        </is>
      </c>
    </row>
    <row r="847" ht="15.65" customHeight="1" s="74">
      <c r="A847" s="152" t="n">
        <v>43501.16666666666</v>
      </c>
      <c r="B847" s="151" t="n">
        <v>845</v>
      </c>
      <c r="C847" s="145" t="n">
        <v>17.8016444444571</v>
      </c>
      <c r="D847" s="145" t="n"/>
      <c r="G847" s="153" t="inlineStr">
        <is>
          <t>"2/5/19 4:00 PM",</t>
        </is>
      </c>
    </row>
    <row r="848" ht="15.65" customHeight="1" s="74">
      <c r="A848" s="152" t="n">
        <v>43501.20833333334</v>
      </c>
      <c r="B848" s="151" t="n">
        <v>846</v>
      </c>
      <c r="C848" s="148" t="n">
        <v>17.2948189887228</v>
      </c>
      <c r="D848" s="148" t="n"/>
      <c r="G848" s="153" t="inlineStr">
        <is>
          <t>"2/5/19 5:00 PM",</t>
        </is>
      </c>
    </row>
    <row r="849" ht="15.65" customHeight="1" s="74">
      <c r="A849" s="152" t="n">
        <v>43501.25</v>
      </c>
      <c r="B849" s="151" t="n">
        <v>847</v>
      </c>
      <c r="C849" s="145" t="n">
        <v>18.109762886209</v>
      </c>
      <c r="D849" s="145" t="n"/>
      <c r="G849" s="153" t="inlineStr">
        <is>
          <t>"2/5/19 6:00 PM",</t>
        </is>
      </c>
    </row>
    <row r="850" ht="15.65" customHeight="1" s="74">
      <c r="A850" s="152" t="n">
        <v>43501.29166666666</v>
      </c>
      <c r="B850" s="151" t="n">
        <v>848</v>
      </c>
      <c r="C850" s="148" t="n">
        <v>19.4089461203731</v>
      </c>
      <c r="D850" s="148" t="n"/>
      <c r="G850" s="153" t="inlineStr">
        <is>
          <t>"2/5/19 7:00 PM",</t>
        </is>
      </c>
    </row>
    <row r="851" ht="15.65" customHeight="1" s="74">
      <c r="A851" s="152" t="n">
        <v>43501.33333333334</v>
      </c>
      <c r="B851" s="151" t="n">
        <v>849</v>
      </c>
      <c r="C851" s="145" t="n">
        <v>8.965757285561841</v>
      </c>
      <c r="D851" s="145" t="n"/>
      <c r="G851" s="153" t="inlineStr">
        <is>
          <t>"2/5/19 8:00 PM",</t>
        </is>
      </c>
    </row>
    <row r="852" ht="15.65" customHeight="1" s="74">
      <c r="A852" s="152" t="n">
        <v>43501.375</v>
      </c>
      <c r="B852" s="151" t="n">
        <v>850</v>
      </c>
      <c r="C852" s="148" t="n">
        <v>2.64498945088747</v>
      </c>
      <c r="D852" s="148" t="n"/>
      <c r="G852" s="153" t="inlineStr">
        <is>
          <t>"2/5/19 9:00 PM",</t>
        </is>
      </c>
    </row>
    <row r="853" ht="15.65" customHeight="1" s="74">
      <c r="A853" s="152" t="n">
        <v>43501.41666666666</v>
      </c>
      <c r="B853" s="151" t="n">
        <v>851</v>
      </c>
      <c r="C853" s="145" t="n">
        <v>2.72514064636891</v>
      </c>
      <c r="D853" s="145" t="n"/>
      <c r="G853" s="153" t="inlineStr">
        <is>
          <t>"2/5/19 10:00 PM",</t>
        </is>
      </c>
    </row>
    <row r="854" ht="15.65" customHeight="1" s="74">
      <c r="A854" s="152" t="n">
        <v>43501.45833333334</v>
      </c>
      <c r="B854" s="151" t="n">
        <v>852</v>
      </c>
      <c r="C854" s="148" t="n">
        <v>2.75185771152938</v>
      </c>
      <c r="D854" s="148" t="n"/>
      <c r="G854" s="153" t="inlineStr">
        <is>
          <t>"2/5/19 11:00 PM",</t>
        </is>
      </c>
    </row>
    <row r="855" ht="15.65" customHeight="1" s="74">
      <c r="A855" s="152" t="n">
        <v>43501.5</v>
      </c>
      <c r="B855" s="151" t="n">
        <v>853</v>
      </c>
      <c r="C855" s="145" t="n">
        <v>2.69842358120843</v>
      </c>
      <c r="D855" s="145" t="n"/>
      <c r="G855" s="153" t="inlineStr">
        <is>
          <t>"2/6/19 12:00 AM",</t>
        </is>
      </c>
    </row>
    <row r="856" ht="15.65" customHeight="1" s="74">
      <c r="A856" s="152" t="n">
        <v>43501.54166666666</v>
      </c>
      <c r="B856" s="151" t="n">
        <v>854</v>
      </c>
      <c r="C856" s="148" t="n">
        <v>2.80529184185034</v>
      </c>
      <c r="D856" s="148" t="n"/>
      <c r="G856" s="153" t="inlineStr">
        <is>
          <t>"2/6/19 1:00 AM",</t>
        </is>
      </c>
    </row>
    <row r="857" ht="15.65" customHeight="1" s="74">
      <c r="A857" s="152" t="n">
        <v>43501.58333333334</v>
      </c>
      <c r="B857" s="151" t="n">
        <v>855</v>
      </c>
      <c r="C857" s="145" t="n">
        <v>2.59155532056651</v>
      </c>
      <c r="D857" s="145" t="n"/>
      <c r="G857" s="153" t="inlineStr">
        <is>
          <t>"2/6/19 2:00 AM",</t>
        </is>
      </c>
    </row>
    <row r="858" ht="15.65" customHeight="1" s="74">
      <c r="A858" s="152" t="n">
        <v>43501.625</v>
      </c>
      <c r="B858" s="151" t="n">
        <v>856</v>
      </c>
      <c r="C858" s="148" t="n">
        <v>2.59155532056651</v>
      </c>
      <c r="D858" s="148" t="n"/>
      <c r="G858" s="153" t="inlineStr">
        <is>
          <t>"2/6/19 3:00 AM",</t>
        </is>
      </c>
    </row>
    <row r="859" ht="15.65" customHeight="1" s="74">
      <c r="A859" s="152" t="n">
        <v>43501.66666666666</v>
      </c>
      <c r="B859" s="151" t="n">
        <v>857</v>
      </c>
      <c r="C859" s="145" t="n">
        <v>2.24365862236891</v>
      </c>
      <c r="D859" s="145" t="n"/>
      <c r="G859" s="153" t="inlineStr">
        <is>
          <t>"2/6/19 4:00 AM",</t>
        </is>
      </c>
    </row>
    <row r="860" ht="15.65" customHeight="1" s="74">
      <c r="A860" s="152" t="n">
        <v>43501.70833333334</v>
      </c>
      <c r="B860" s="151" t="n">
        <v>858</v>
      </c>
      <c r="C860" s="148" t="n">
        <v>2.13367535656651</v>
      </c>
      <c r="D860" s="148" t="n"/>
      <c r="G860" s="153" t="inlineStr">
        <is>
          <t>"2/6/19 5:00 AM",</t>
        </is>
      </c>
    </row>
    <row r="861" ht="15.65" customHeight="1" s="74">
      <c r="A861" s="152" t="n">
        <v>43501.75</v>
      </c>
      <c r="B861" s="151" t="n">
        <v>859</v>
      </c>
      <c r="C861" s="145" t="n">
        <v>2.19966531604795</v>
      </c>
      <c r="D861" s="145" t="n"/>
      <c r="G861" s="153" t="inlineStr">
        <is>
          <t>"2/6/19 6:00 AM",</t>
        </is>
      </c>
    </row>
    <row r="862" ht="15.65" customHeight="1" s="74">
      <c r="A862" s="152" t="n">
        <v>43501.79166666666</v>
      </c>
      <c r="B862" s="151" t="n">
        <v>860</v>
      </c>
      <c r="C862" s="148" t="n">
        <v>2.19966531604795</v>
      </c>
      <c r="D862" s="148" t="n"/>
      <c r="G862" s="153" t="inlineStr">
        <is>
          <t>"2/6/19 7:00 AM",</t>
        </is>
      </c>
    </row>
    <row r="863" ht="15.65" customHeight="1" s="74">
      <c r="A863" s="152" t="n">
        <v>43501.83333333334</v>
      </c>
      <c r="B863" s="151" t="n">
        <v>861</v>
      </c>
      <c r="C863" s="145" t="n">
        <v>3.81692997841556</v>
      </c>
      <c r="D863" s="145" t="n"/>
      <c r="G863" s="153" t="inlineStr">
        <is>
          <t>"2/6/19 8:00 AM",</t>
        </is>
      </c>
    </row>
    <row r="864" ht="15.65" customHeight="1" s="74">
      <c r="A864" s="152" t="n">
        <v>43501.875</v>
      </c>
      <c r="B864" s="151" t="n">
        <v>862</v>
      </c>
      <c r="C864" s="148" t="n">
        <v>6.68359935903495</v>
      </c>
      <c r="D864" s="148" t="n"/>
      <c r="G864" s="153" t="inlineStr">
        <is>
          <t>"2/6/19 9:00 AM",</t>
        </is>
      </c>
    </row>
    <row r="865" ht="15.65" customHeight="1" s="74">
      <c r="A865" s="152" t="n">
        <v>43501.91666666666</v>
      </c>
      <c r="B865" s="151" t="n">
        <v>863</v>
      </c>
      <c r="C865" s="145" t="n">
        <v>8.342385948568589</v>
      </c>
      <c r="D865" s="145" t="n"/>
      <c r="G865" s="153" t="inlineStr">
        <is>
          <t>"2/6/19 10:00 AM",</t>
        </is>
      </c>
    </row>
    <row r="866" ht="15.65" customHeight="1" s="74">
      <c r="A866" s="152" t="n">
        <v>43501.95833333334</v>
      </c>
      <c r="B866" s="151" t="n">
        <v>864</v>
      </c>
      <c r="C866" s="148" t="n">
        <v>9.70158607219601</v>
      </c>
      <c r="D866" s="148" t="n"/>
      <c r="G866" s="153" t="inlineStr">
        <is>
          <t>"2/6/19 11:00 AM",</t>
        </is>
      </c>
    </row>
    <row r="867" ht="15.65" customHeight="1" s="74">
      <c r="A867" s="152" t="n">
        <v>43502</v>
      </c>
      <c r="B867" s="151" t="n">
        <v>865</v>
      </c>
      <c r="C867" s="145" t="n">
        <v>13.0140340005759</v>
      </c>
      <c r="D867" s="145" t="n"/>
      <c r="G867" s="153" t="inlineStr">
        <is>
          <t>"2/6/19 12:00 PM",</t>
        </is>
      </c>
    </row>
    <row r="868" ht="15.65" customHeight="1" s="74">
      <c r="A868" s="152" t="n">
        <v>43502.04166666666</v>
      </c>
      <c r="B868" s="151" t="n">
        <v>866</v>
      </c>
      <c r="C868" s="148" t="n">
        <v>13.6944606244926</v>
      </c>
      <c r="D868" s="148" t="n"/>
      <c r="G868" s="153" t="inlineStr">
        <is>
          <t>"2/6/19 1:00 PM",</t>
        </is>
      </c>
    </row>
    <row r="869" ht="15.65" customHeight="1" s="74">
      <c r="A869" s="152" t="n">
        <v>43502.08333333334</v>
      </c>
      <c r="B869" s="151" t="n">
        <v>867</v>
      </c>
      <c r="C869" s="145" t="n">
        <v>14.2701565503927</v>
      </c>
      <c r="D869" s="145" t="n"/>
      <c r="G869" s="153" t="inlineStr">
        <is>
          <t>"2/6/19 2:00 PM",</t>
        </is>
      </c>
    </row>
    <row r="870" ht="15.65" customHeight="1" s="74">
      <c r="A870" s="152" t="n">
        <v>43502.125</v>
      </c>
      <c r="B870" s="151" t="n">
        <v>868</v>
      </c>
      <c r="C870" s="148" t="n">
        <v>13.2397343498353</v>
      </c>
      <c r="D870" s="148" t="n"/>
      <c r="G870" s="153" t="inlineStr">
        <is>
          <t>"2/6/19 3:00 PM",</t>
        </is>
      </c>
    </row>
    <row r="871" ht="15.65" customHeight="1" s="74">
      <c r="A871" s="152" t="n">
        <v>43502.16666666666</v>
      </c>
      <c r="B871" s="151" t="n">
        <v>869</v>
      </c>
      <c r="C871" s="145" t="n">
        <v>14.5337820509582</v>
      </c>
      <c r="D871" s="145" t="n"/>
      <c r="G871" s="153" t="inlineStr">
        <is>
          <t>"2/6/19 4:00 PM",</t>
        </is>
      </c>
    </row>
    <row r="872" ht="15.65" customHeight="1" s="74">
      <c r="A872" s="152" t="n">
        <v>43502.20833333334</v>
      </c>
      <c r="B872" s="151" t="n">
        <v>870</v>
      </c>
      <c r="C872" s="148" t="n">
        <v>14.9435304887423</v>
      </c>
      <c r="D872" s="148" t="n"/>
      <c r="G872" s="153" t="inlineStr">
        <is>
          <t>"2/6/19 5:00 PM",</t>
        </is>
      </c>
    </row>
    <row r="873" ht="15.65" customHeight="1" s="74">
      <c r="A873" s="152" t="n">
        <v>43502.25</v>
      </c>
      <c r="B873" s="151" t="n">
        <v>871</v>
      </c>
      <c r="C873" s="145" t="n">
        <v>15.2642337601135</v>
      </c>
      <c r="D873" s="145" t="n"/>
      <c r="G873" s="153" t="inlineStr">
        <is>
          <t>"2/6/19 6:00 PM",</t>
        </is>
      </c>
    </row>
    <row r="874" ht="15.65" customHeight="1" s="74">
      <c r="A874" s="152" t="n">
        <v>43502.29166666666</v>
      </c>
      <c r="B874" s="151" t="n">
        <v>872</v>
      </c>
      <c r="C874" s="148" t="n">
        <v>17.3017956173932</v>
      </c>
      <c r="D874" s="148" t="n"/>
      <c r="G874" s="153" t="inlineStr">
        <is>
          <t>"2/6/19 7:00 PM",</t>
        </is>
      </c>
    </row>
    <row r="875" ht="15.65" customHeight="1" s="74">
      <c r="A875" s="152" t="n">
        <v>43502.33333333334</v>
      </c>
      <c r="B875" s="151" t="n">
        <v>873</v>
      </c>
      <c r="C875" s="145" t="n">
        <v>43.085694185108</v>
      </c>
      <c r="D875" s="145" t="n"/>
      <c r="G875" s="153" t="inlineStr">
        <is>
          <t>"2/6/19 8:00 PM",</t>
        </is>
      </c>
    </row>
    <row r="876" ht="15.65" customHeight="1" s="74">
      <c r="A876" s="152" t="n">
        <v>43502.375</v>
      </c>
      <c r="B876" s="151" t="n">
        <v>874</v>
      </c>
      <c r="C876" s="148" t="n">
        <v>35.2377169845283</v>
      </c>
      <c r="D876" s="148" t="n"/>
      <c r="G876" s="153" t="inlineStr">
        <is>
          <t>"2/6/19 9:00 PM",</t>
        </is>
      </c>
    </row>
    <row r="877" ht="15.65" customHeight="1" s="74">
      <c r="A877" s="152" t="n">
        <v>43502.41666666666</v>
      </c>
      <c r="B877" s="151" t="n">
        <v>875</v>
      </c>
      <c r="C877" s="145" t="n">
        <v>32.6697805530754</v>
      </c>
      <c r="D877" s="145" t="n"/>
      <c r="G877" s="153" t="inlineStr">
        <is>
          <t>"2/6/19 10:00 PM",</t>
        </is>
      </c>
    </row>
    <row r="878" ht="15.65" customHeight="1" s="74">
      <c r="A878" s="152" t="n">
        <v>43502.45833333334</v>
      </c>
      <c r="B878" s="151" t="n">
        <v>876</v>
      </c>
      <c r="C878" s="148" t="n">
        <v>29.498083199327</v>
      </c>
      <c r="D878" s="148" t="n"/>
      <c r="G878" s="153" t="inlineStr">
        <is>
          <t>"2/6/19 11:00 PM",</t>
        </is>
      </c>
    </row>
    <row r="879" ht="15.65" customHeight="1" s="74">
      <c r="A879" s="152" t="n">
        <v>43502.5</v>
      </c>
      <c r="B879" s="151" t="n">
        <v>877</v>
      </c>
      <c r="C879" s="145" t="n">
        <v>26.0418040753247</v>
      </c>
      <c r="D879" s="145" t="n"/>
      <c r="G879" s="153" t="inlineStr">
        <is>
          <t>"2/7/19 12:00 AM",</t>
        </is>
      </c>
    </row>
    <row r="880" ht="15.65" customHeight="1" s="74">
      <c r="A880" s="152" t="n">
        <v>43502.54166666666</v>
      </c>
      <c r="B880" s="151" t="n">
        <v>878</v>
      </c>
      <c r="C880" s="148" t="n">
        <v>20.4171193739867</v>
      </c>
      <c r="D880" s="148" t="n"/>
      <c r="G880" s="153" t="inlineStr">
        <is>
          <t>"2/7/19 1:00 AM",</t>
        </is>
      </c>
    </row>
    <row r="881" ht="15.65" customHeight="1" s="74">
      <c r="A881" s="152" t="n">
        <v>43502.58333333334</v>
      </c>
      <c r="B881" s="151" t="n">
        <v>879</v>
      </c>
      <c r="C881" s="145" t="n">
        <v>19.4673258176992</v>
      </c>
      <c r="D881" s="145" t="n"/>
      <c r="G881" s="153" t="inlineStr">
        <is>
          <t>"2/7/19 2:00 AM",</t>
        </is>
      </c>
    </row>
    <row r="882" ht="15.65" customHeight="1" s="74">
      <c r="A882" s="152" t="n">
        <v>43502.625</v>
      </c>
      <c r="B882" s="151" t="n">
        <v>880</v>
      </c>
      <c r="C882" s="148" t="n">
        <v>20.0455632182249</v>
      </c>
      <c r="D882" s="148" t="n"/>
      <c r="G882" s="153" t="inlineStr">
        <is>
          <t>"2/7/19 3:00 AM",</t>
        </is>
      </c>
    </row>
    <row r="883" ht="15.65" customHeight="1" s="74">
      <c r="A883" s="152" t="n">
        <v>43502.66666666666</v>
      </c>
      <c r="B883" s="151" t="n">
        <v>881</v>
      </c>
      <c r="C883" s="145" t="n">
        <v>19.8528174180497</v>
      </c>
      <c r="D883" s="145" t="n"/>
      <c r="G883" s="153" t="inlineStr">
        <is>
          <t>"2/7/19 4:00 AM",</t>
        </is>
      </c>
    </row>
    <row r="884" ht="15.65" customHeight="1" s="74">
      <c r="A884" s="152" t="n">
        <v>43502.70833333334</v>
      </c>
      <c r="B884" s="151" t="n">
        <v>882</v>
      </c>
      <c r="C884" s="148" t="n">
        <v>15.680193808823</v>
      </c>
      <c r="D884" s="148" t="n"/>
      <c r="G884" s="153" t="inlineStr">
        <is>
          <t>"2/7/19 5:00 AM",</t>
        </is>
      </c>
    </row>
    <row r="885" ht="15.65" customHeight="1" s="74">
      <c r="A885" s="152" t="n">
        <v>43502.75</v>
      </c>
      <c r="B885" s="151" t="n">
        <v>883</v>
      </c>
      <c r="C885" s="145" t="n">
        <v>12.0335959138013</v>
      </c>
      <c r="D885" s="145" t="n"/>
      <c r="G885" s="153" t="inlineStr">
        <is>
          <t>"2/7/19 6:00 AM",</t>
        </is>
      </c>
    </row>
    <row r="886" ht="15.65" customHeight="1" s="74">
      <c r="A886" s="152" t="n">
        <v>43502.79166666666</v>
      </c>
      <c r="B886" s="151" t="n">
        <v>884</v>
      </c>
      <c r="C886" s="148" t="n">
        <v>12.0531296693817</v>
      </c>
      <c r="D886" s="148" t="n"/>
      <c r="G886" s="153" t="inlineStr">
        <is>
          <t>"2/7/19 7:00 AM",</t>
        </is>
      </c>
    </row>
    <row r="887" ht="15.65" customHeight="1" s="74">
      <c r="A887" s="152" t="n">
        <v>43502.83333333334</v>
      </c>
      <c r="B887" s="151" t="n">
        <v>885</v>
      </c>
      <c r="C887" s="145" t="n">
        <v>8.68367740288747</v>
      </c>
      <c r="D887" s="145" t="n"/>
      <c r="G887" s="153" t="inlineStr">
        <is>
          <t>"2/7/19 8:00 AM",</t>
        </is>
      </c>
    </row>
    <row r="888" ht="15.65" customHeight="1" s="74">
      <c r="A888" s="152" t="n">
        <v>43502.875</v>
      </c>
      <c r="B888" s="151" t="n">
        <v>886</v>
      </c>
      <c r="C888" s="148" t="n">
        <v>8.595963489726991</v>
      </c>
      <c r="D888" s="148" t="n"/>
      <c r="G888" s="153" t="inlineStr">
        <is>
          <t>"2/7/19 9:00 AM",</t>
        </is>
      </c>
    </row>
    <row r="889" ht="15.65" customHeight="1" s="74">
      <c r="A889" s="152" t="n">
        <v>43502.91666666666</v>
      </c>
      <c r="B889" s="151" t="n">
        <v>887</v>
      </c>
      <c r="C889" s="145" t="n">
        <v>5.56171575367562</v>
      </c>
      <c r="D889" s="145" t="n"/>
      <c r="G889" s="153" t="inlineStr">
        <is>
          <t>"2/7/19 10:00 AM",</t>
        </is>
      </c>
    </row>
    <row r="890" ht="15.65" customHeight="1" s="74">
      <c r="A890" s="152" t="n">
        <v>43502.95833333334</v>
      </c>
      <c r="B890" s="151" t="n">
        <v>888</v>
      </c>
      <c r="C890" s="148" t="n">
        <v>6.18089463463392</v>
      </c>
      <c r="D890" s="148" t="n"/>
      <c r="G890" s="153" t="inlineStr">
        <is>
          <t>"2/7/19 11:00 AM",</t>
        </is>
      </c>
    </row>
    <row r="891" ht="15.65" customHeight="1" s="74">
      <c r="A891" s="152" t="n">
        <v>43503</v>
      </c>
      <c r="B891" s="151" t="n">
        <v>889</v>
      </c>
      <c r="C891" s="145" t="n">
        <v>8.250906985242469</v>
      </c>
      <c r="D891" s="145" t="n"/>
      <c r="G891" s="153" t="inlineStr">
        <is>
          <t>"2/7/19 12:00 PM",</t>
        </is>
      </c>
    </row>
    <row r="892" ht="15.65" customHeight="1" s="74">
      <c r="A892" s="152" t="n">
        <v>43503.04166666666</v>
      </c>
      <c r="B892" s="151" t="n">
        <v>890</v>
      </c>
      <c r="C892" s="148" t="n">
        <v>9.89644048027003</v>
      </c>
      <c r="D892" s="148" t="n"/>
      <c r="G892" s="153" t="inlineStr">
        <is>
          <t>"2/7/19 1:00 PM",</t>
        </is>
      </c>
    </row>
    <row r="893" ht="15.65" customHeight="1" s="74">
      <c r="A893" s="152" t="n">
        <v>43503.08333333334</v>
      </c>
      <c r="B893" s="151" t="n">
        <v>891</v>
      </c>
      <c r="C893" s="145" t="n">
        <v>11.8902176450853</v>
      </c>
      <c r="D893" s="145" t="n"/>
      <c r="G893" s="153" t="inlineStr">
        <is>
          <t>"2/7/19 2:00 PM",</t>
        </is>
      </c>
    </row>
    <row r="894" ht="15.65" customHeight="1" s="74">
      <c r="A894" s="152" t="n">
        <v>43503.125</v>
      </c>
      <c r="B894" s="151" t="n">
        <v>892</v>
      </c>
      <c r="C894" s="148" t="n">
        <v>13.0080823992511</v>
      </c>
      <c r="D894" s="148" t="n"/>
      <c r="G894" s="153" t="inlineStr">
        <is>
          <t>"2/7/19 3:00 PM",</t>
        </is>
      </c>
    </row>
    <row r="895" ht="15.65" customHeight="1" s="74">
      <c r="A895" s="152" t="n">
        <v>43503.16666666666</v>
      </c>
      <c r="B895" s="151" t="n">
        <v>893</v>
      </c>
      <c r="C895" s="145" t="n">
        <v>13.8608040491136</v>
      </c>
      <c r="D895" s="145" t="n"/>
      <c r="G895" s="153" t="inlineStr">
        <is>
          <t>"2/7/19 4:00 PM",</t>
        </is>
      </c>
    </row>
    <row r="896" ht="15.65" customHeight="1" s="74">
      <c r="A896" s="152" t="n">
        <v>43503.20833333334</v>
      </c>
      <c r="B896" s="151" t="n">
        <v>894</v>
      </c>
      <c r="C896" s="148" t="n">
        <v>14.1823445304498</v>
      </c>
      <c r="D896" s="148" t="n"/>
      <c r="G896" s="153" t="inlineStr">
        <is>
          <t>"2/7/19 5:00 PM",</t>
        </is>
      </c>
    </row>
    <row r="897" ht="15.65" customHeight="1" s="74">
      <c r="A897" s="152" t="n">
        <v>43503.25</v>
      </c>
      <c r="B897" s="151" t="n">
        <v>895</v>
      </c>
      <c r="C897" s="145" t="n">
        <v>14.0978769522475</v>
      </c>
      <c r="D897" s="145" t="n"/>
      <c r="G897" s="153" t="inlineStr">
        <is>
          <t>"2/7/19 6:00 PM",</t>
        </is>
      </c>
    </row>
    <row r="898" ht="15.65" customHeight="1" s="74">
      <c r="A898" s="152" t="n">
        <v>43503.29166666666</v>
      </c>
      <c r="B898" s="151" t="n">
        <v>896</v>
      </c>
      <c r="C898" s="148" t="n">
        <v>16.401581850016</v>
      </c>
      <c r="D898" s="148" t="n"/>
      <c r="G898" s="153" t="inlineStr">
        <is>
          <t>"2/7/19 7:00 PM",</t>
        </is>
      </c>
    </row>
    <row r="899" ht="15.65" customHeight="1" s="74">
      <c r="A899" s="152" t="n">
        <v>43503.33333333334</v>
      </c>
      <c r="B899" s="151" t="n">
        <v>897</v>
      </c>
      <c r="C899" s="145" t="n">
        <v>38.3325319225938</v>
      </c>
      <c r="D899" s="145" t="n"/>
      <c r="G899" s="153" t="inlineStr">
        <is>
          <t>"2/7/19 8:00 PM",</t>
        </is>
      </c>
    </row>
    <row r="900" ht="15.65" customHeight="1" s="74">
      <c r="A900" s="152" t="n">
        <v>43503.375</v>
      </c>
      <c r="B900" s="151" t="n">
        <v>898</v>
      </c>
      <c r="C900" s="148" t="n">
        <v>33.6145297151557</v>
      </c>
      <c r="D900" s="148" t="n"/>
      <c r="G900" s="153" t="inlineStr">
        <is>
          <t>"2/7/19 9:00 PM",</t>
        </is>
      </c>
    </row>
    <row r="901" ht="15.65" customHeight="1" s="74">
      <c r="A901" s="152" t="n">
        <v>43503.41666666666</v>
      </c>
      <c r="B901" s="151" t="n">
        <v>899</v>
      </c>
      <c r="C901" s="145" t="n">
        <v>31.3866389238098</v>
      </c>
      <c r="D901" s="145" t="n"/>
      <c r="G901" s="153" t="inlineStr">
        <is>
          <t>"2/7/19 10:00 PM",</t>
        </is>
      </c>
    </row>
    <row r="902" ht="15.65" customHeight="1" s="74">
      <c r="A902" s="152" t="n">
        <v>43503.45833333334</v>
      </c>
      <c r="B902" s="151" t="n">
        <v>900</v>
      </c>
      <c r="C902" s="148" t="n">
        <v>28.0932826497023</v>
      </c>
      <c r="D902" s="148" t="n"/>
      <c r="G902" s="153" t="inlineStr">
        <is>
          <t>"2/7/19 11:00 PM",</t>
        </is>
      </c>
    </row>
    <row r="903" ht="15.65" customHeight="1" s="74">
      <c r="A903" s="152" t="n">
        <v>43503.5</v>
      </c>
      <c r="B903" s="151" t="n">
        <v>901</v>
      </c>
      <c r="C903" s="145" t="n">
        <v>24.4299885998002</v>
      </c>
      <c r="D903" s="145" t="n"/>
      <c r="G903" s="153" t="inlineStr">
        <is>
          <t>"2/8/19 12:00 AM",</t>
        </is>
      </c>
    </row>
    <row r="904" ht="15.65" customHeight="1" s="74">
      <c r="A904" s="152" t="n">
        <v>43503.54166666666</v>
      </c>
      <c r="B904" s="151" t="n">
        <v>902</v>
      </c>
      <c r="C904" s="148" t="n">
        <v>22.9675482478233</v>
      </c>
      <c r="D904" s="148" t="n"/>
      <c r="G904" s="153" t="inlineStr">
        <is>
          <t>"2/8/19 1:00 AM",</t>
        </is>
      </c>
    </row>
    <row r="905" ht="15.65" customHeight="1" s="74">
      <c r="A905" s="152" t="n">
        <v>43503.58333333334</v>
      </c>
      <c r="B905" s="151" t="n">
        <v>903</v>
      </c>
      <c r="C905" s="145" t="n">
        <v>24.6582483379337</v>
      </c>
      <c r="D905" s="145" t="n"/>
      <c r="G905" s="153" t="inlineStr">
        <is>
          <t>"2/8/19 2:00 AM",</t>
        </is>
      </c>
    </row>
    <row r="906" ht="15.65" customHeight="1" s="74">
      <c r="A906" s="152" t="n">
        <v>43503.625</v>
      </c>
      <c r="B906" s="151" t="n">
        <v>904</v>
      </c>
      <c r="C906" s="148" t="n">
        <v>21.7813267512818</v>
      </c>
      <c r="D906" s="148" t="n"/>
      <c r="G906" s="153" t="inlineStr">
        <is>
          <t>"2/8/19 3:00 AM",</t>
        </is>
      </c>
    </row>
    <row r="907" ht="15.65" customHeight="1" s="74">
      <c r="A907" s="152" t="n">
        <v>43503.66666666666</v>
      </c>
      <c r="B907" s="151" t="n">
        <v>905</v>
      </c>
      <c r="C907" s="145" t="n">
        <v>23.8012020153206</v>
      </c>
      <c r="D907" s="145" t="n"/>
      <c r="G907" s="153" t="inlineStr">
        <is>
          <t>"2/8/19 4:00 AM",</t>
        </is>
      </c>
    </row>
    <row r="908" ht="15.65" customHeight="1" s="74">
      <c r="A908" s="152" t="n">
        <v>43503.70833333334</v>
      </c>
      <c r="B908" s="151" t="n">
        <v>906</v>
      </c>
      <c r="C908" s="148" t="n">
        <v>21.4950640945765</v>
      </c>
      <c r="D908" s="148" t="n"/>
      <c r="G908" s="153" t="inlineStr">
        <is>
          <t>"2/8/19 5:00 AM",</t>
        </is>
      </c>
    </row>
    <row r="909" ht="15.65" customHeight="1" s="74">
      <c r="A909" s="152" t="n">
        <v>43503.75</v>
      </c>
      <c r="B909" s="151" t="n">
        <v>907</v>
      </c>
      <c r="C909" s="145" t="n">
        <v>11.9120444399245</v>
      </c>
      <c r="D909" s="145" t="n"/>
      <c r="G909" s="153" t="inlineStr">
        <is>
          <t>"2/8/19 6:00 AM",</t>
        </is>
      </c>
    </row>
    <row r="910" ht="15.65" customHeight="1" s="74">
      <c r="A910" s="152" t="n">
        <v>43503.79166666666</v>
      </c>
      <c r="B910" s="151" t="n">
        <v>908</v>
      </c>
      <c r="C910" s="148" t="n">
        <v>12.2918055044189</v>
      </c>
      <c r="D910" s="148" t="n"/>
      <c r="G910" s="153" t="inlineStr">
        <is>
          <t>"2/8/19 7:00 AM",</t>
        </is>
      </c>
    </row>
    <row r="911" ht="15.65" customHeight="1" s="74">
      <c r="A911" s="152" t="n">
        <v>43503.83333333334</v>
      </c>
      <c r="B911" s="151" t="n">
        <v>909</v>
      </c>
      <c r="C911" s="145" t="n">
        <v>8.85910522920843</v>
      </c>
      <c r="D911" s="145" t="n"/>
      <c r="G911" s="153" t="inlineStr">
        <is>
          <t>"2/8/19 8:00 AM",</t>
        </is>
      </c>
    </row>
    <row r="912" ht="15.65" customHeight="1" s="74">
      <c r="A912" s="152" t="n">
        <v>43503.875</v>
      </c>
      <c r="B912" s="151" t="n">
        <v>910</v>
      </c>
      <c r="C912" s="148" t="n">
        <v>8.85910522920843</v>
      </c>
      <c r="D912" s="148" t="n"/>
      <c r="G912" s="153" t="inlineStr">
        <is>
          <t>"2/8/19 9:00 AM",</t>
        </is>
      </c>
    </row>
    <row r="913" ht="15.65" customHeight="1" s="74">
      <c r="A913" s="152" t="n">
        <v>43503.91666666666</v>
      </c>
      <c r="B913" s="151" t="n">
        <v>911</v>
      </c>
      <c r="C913" s="145" t="n">
        <v>7.11363314929693</v>
      </c>
      <c r="D913" s="145" t="n"/>
      <c r="G913" s="153" t="inlineStr">
        <is>
          <t>"2/8/19 10:00 AM",</t>
        </is>
      </c>
    </row>
    <row r="914" ht="15.65" customHeight="1" s="74">
      <c r="A914" s="152" t="n">
        <v>43503.95833333334</v>
      </c>
      <c r="B914" s="151" t="n">
        <v>912</v>
      </c>
      <c r="C914" s="148" t="n">
        <v>8.04716478064104</v>
      </c>
      <c r="D914" s="148" t="n"/>
      <c r="G914" s="153" t="inlineStr">
        <is>
          <t>"2/8/19 11:00 AM",</t>
        </is>
      </c>
    </row>
    <row r="915" ht="15.65" customHeight="1" s="74">
      <c r="A915" s="152" t="n">
        <v>43504</v>
      </c>
      <c r="B915" s="151" t="n">
        <v>913</v>
      </c>
      <c r="C915" s="145" t="n">
        <v>9.50921311077585</v>
      </c>
      <c r="D915" s="145" t="n"/>
      <c r="G915" s="153" t="inlineStr">
        <is>
          <t>"2/8/19 12:00 PM",</t>
        </is>
      </c>
    </row>
    <row r="916" ht="15.65" customHeight="1" s="74">
      <c r="A916" s="152" t="n">
        <v>43504.04166666666</v>
      </c>
      <c r="B916" s="151" t="n">
        <v>914</v>
      </c>
      <c r="C916" s="148" t="n">
        <v>10.1741172834599</v>
      </c>
      <c r="D916" s="148" t="n"/>
      <c r="G916" s="153" t="inlineStr">
        <is>
          <t>"2/8/19 1:00 PM",</t>
        </is>
      </c>
    </row>
    <row r="917" ht="15.65" customHeight="1" s="74">
      <c r="A917" s="152" t="n">
        <v>43504.08333333334</v>
      </c>
      <c r="B917" s="151" t="n">
        <v>915</v>
      </c>
      <c r="C917" s="145" t="n">
        <v>11.3041557904253</v>
      </c>
      <c r="D917" s="145" t="n"/>
      <c r="G917" s="153" t="inlineStr">
        <is>
          <t>"2/8/19 2:00 PM",</t>
        </is>
      </c>
    </row>
    <row r="918" ht="15.65" customHeight="1" s="74">
      <c r="A918" s="152" t="n">
        <v>43504.125</v>
      </c>
      <c r="B918" s="151" t="n">
        <v>916</v>
      </c>
      <c r="C918" s="148" t="n">
        <v>11.2099192252872</v>
      </c>
      <c r="D918" s="148" t="n"/>
      <c r="G918" s="153" t="inlineStr">
        <is>
          <t>"2/8/19 3:00 PM",</t>
        </is>
      </c>
    </row>
    <row r="919" ht="15.65" customHeight="1" s="74">
      <c r="A919" s="152" t="n">
        <v>43504.16666666666</v>
      </c>
      <c r="B919" s="151" t="n">
        <v>917</v>
      </c>
      <c r="C919" s="145" t="n">
        <v>11.9354744249667</v>
      </c>
      <c r="D919" s="145" t="n"/>
      <c r="G919" s="153" t="inlineStr">
        <is>
          <t>"2/8/19 4:00 PM",</t>
        </is>
      </c>
    </row>
    <row r="920" ht="15.65" customHeight="1" s="74">
      <c r="A920" s="152" t="n">
        <v>43504.20833333334</v>
      </c>
      <c r="B920" s="151" t="n">
        <v>918</v>
      </c>
      <c r="C920" s="148" t="n">
        <v>11.4967428266132</v>
      </c>
      <c r="D920" s="148" t="n"/>
      <c r="G920" s="153" t="inlineStr">
        <is>
          <t>"2/8/19 5:00 PM",</t>
        </is>
      </c>
    </row>
    <row r="921" ht="15.65" customHeight="1" s="74">
      <c r="A921" s="152" t="n">
        <v>43504.25</v>
      </c>
      <c r="B921" s="151" t="n">
        <v>919</v>
      </c>
      <c r="C921" s="145" t="n">
        <v>10.6234985331654</v>
      </c>
      <c r="D921" s="145" t="n"/>
      <c r="G921" s="153" t="inlineStr">
        <is>
          <t>"2/8/19 6:00 PM",</t>
        </is>
      </c>
    </row>
    <row r="922" ht="15.65" customHeight="1" s="74">
      <c r="A922" s="152" t="n">
        <v>43504.29166666666</v>
      </c>
      <c r="B922" s="151" t="n">
        <v>920</v>
      </c>
      <c r="C922" s="148" t="n">
        <v>11.6420178845329</v>
      </c>
      <c r="D922" s="148" t="n"/>
      <c r="G922" s="153" t="inlineStr">
        <is>
          <t>"2/8/19 7:00 PM",</t>
        </is>
      </c>
    </row>
    <row r="923" ht="15.65" customHeight="1" s="74">
      <c r="A923" s="152" t="n">
        <v>43504.33333333334</v>
      </c>
      <c r="B923" s="151" t="n">
        <v>921</v>
      </c>
      <c r="C923" s="145" t="n">
        <v>35.2229042935541</v>
      </c>
      <c r="D923" s="145" t="n"/>
      <c r="G923" s="153" t="inlineStr">
        <is>
          <t>"2/8/19 8:00 PM",</t>
        </is>
      </c>
    </row>
    <row r="924" ht="15.65" customHeight="1" s="74">
      <c r="A924" s="152" t="n">
        <v>43504.375</v>
      </c>
      <c r="B924" s="151" t="n">
        <v>922</v>
      </c>
      <c r="C924" s="148" t="n">
        <v>29.8876804967594</v>
      </c>
      <c r="D924" s="148" t="n"/>
      <c r="G924" s="153" t="inlineStr">
        <is>
          <t>"2/8/19 9:00 PM",</t>
        </is>
      </c>
    </row>
    <row r="925" ht="15.65" customHeight="1" s="74">
      <c r="A925" s="152" t="n">
        <v>43504.41666666666</v>
      </c>
      <c r="B925" s="151" t="n">
        <v>923</v>
      </c>
      <c r="C925" s="145" t="n">
        <v>23.6619463369601</v>
      </c>
      <c r="D925" s="145" t="n"/>
      <c r="G925" s="153" t="inlineStr">
        <is>
          <t>"2/8/19 10:00 PM",</t>
        </is>
      </c>
    </row>
    <row r="926" ht="15.65" customHeight="1" s="74">
      <c r="A926" s="152" t="n">
        <v>43504.45833333334</v>
      </c>
      <c r="B926" s="151" t="n">
        <v>924</v>
      </c>
      <c r="C926" s="148" t="n">
        <v>20.7498290046721</v>
      </c>
      <c r="D926" s="148" t="n"/>
      <c r="G926" s="153" t="inlineStr">
        <is>
          <t>"2/8/19 11:00 PM",</t>
        </is>
      </c>
    </row>
    <row r="927" ht="15.65" customHeight="1" s="74">
      <c r="A927" s="152" t="n">
        <v>43504.5</v>
      </c>
      <c r="B927" s="151" t="n">
        <v>925</v>
      </c>
      <c r="C927" s="145" t="n">
        <v>19.4673258176992</v>
      </c>
      <c r="D927" s="145" t="n"/>
      <c r="G927" s="153" t="inlineStr">
        <is>
          <t>"2/9/19 12:00 AM",</t>
        </is>
      </c>
    </row>
    <row r="928" ht="15.65" customHeight="1" s="74">
      <c r="A928" s="152" t="n">
        <v>43504.54166666666</v>
      </c>
      <c r="B928" s="151" t="n">
        <v>926</v>
      </c>
      <c r="C928" s="148" t="n">
        <v>17.1740799012493</v>
      </c>
      <c r="D928" s="148" t="n"/>
      <c r="G928" s="153" t="inlineStr">
        <is>
          <t>"2/9/19 1:00 AM",</t>
        </is>
      </c>
    </row>
    <row r="929" ht="15.65" customHeight="1" s="74">
      <c r="A929" s="152" t="n">
        <v>43504.58333333334</v>
      </c>
      <c r="B929" s="151" t="n">
        <v>927</v>
      </c>
      <c r="C929" s="145" t="n">
        <v>21.2517950355137</v>
      </c>
      <c r="D929" s="145" t="n"/>
      <c r="G929" s="153" t="inlineStr">
        <is>
          <t>"2/9/19 2:00 AM",</t>
        </is>
      </c>
    </row>
    <row r="930" ht="15.65" customHeight="1" s="74">
      <c r="A930" s="152" t="n">
        <v>43504.625</v>
      </c>
      <c r="B930" s="151" t="n">
        <v>928</v>
      </c>
      <c r="C930" s="148" t="n">
        <v>21.7860099299092</v>
      </c>
      <c r="D930" s="148" t="n"/>
      <c r="G930" s="153" t="inlineStr">
        <is>
          <t>"2/9/19 3:00 AM",</t>
        </is>
      </c>
    </row>
    <row r="931" ht="15.65" customHeight="1" s="74">
      <c r="A931" s="152" t="n">
        <v>43504.66666666666</v>
      </c>
      <c r="B931" s="151" t="n">
        <v>929</v>
      </c>
      <c r="C931" s="145" t="n">
        <v>22.3918133365397</v>
      </c>
      <c r="D931" s="145" t="n"/>
      <c r="G931" s="153" t="inlineStr">
        <is>
          <t>"2/9/19 4:00 AM",</t>
        </is>
      </c>
    </row>
    <row r="932" ht="15.65" customHeight="1" s="74">
      <c r="A932" s="152" t="n">
        <v>43504.70833333334</v>
      </c>
      <c r="B932" s="151" t="n">
        <v>930</v>
      </c>
      <c r="C932" s="148" t="n">
        <v>19.2210966573661</v>
      </c>
      <c r="D932" s="148" t="n"/>
      <c r="G932" s="153" t="inlineStr">
        <is>
          <t>"2/9/19 5:00 AM",</t>
        </is>
      </c>
    </row>
    <row r="933" ht="15.65" customHeight="1" s="74">
      <c r="A933" s="152" t="n">
        <v>43504.75</v>
      </c>
      <c r="B933" s="151" t="n">
        <v>931</v>
      </c>
      <c r="C933" s="145" t="n">
        <v>11.9120444399245</v>
      </c>
      <c r="D933" s="145" t="n"/>
      <c r="G933" s="153" t="inlineStr">
        <is>
          <t>"2/9/19 6:00 AM",</t>
        </is>
      </c>
    </row>
    <row r="934" ht="15.65" customHeight="1" s="74">
      <c r="A934" s="152" t="n">
        <v>43504.79166666666</v>
      </c>
      <c r="B934" s="151" t="n">
        <v>932</v>
      </c>
      <c r="C934" s="148" t="n">
        <v>11.3371021642699</v>
      </c>
      <c r="D934" s="148" t="n"/>
      <c r="G934" s="153" t="inlineStr">
        <is>
          <t>"2/9/19 7:00 AM",</t>
        </is>
      </c>
    </row>
    <row r="935" ht="15.65" customHeight="1" s="74">
      <c r="A935" s="152" t="n">
        <v>43504.83333333334</v>
      </c>
      <c r="B935" s="151" t="n">
        <v>933</v>
      </c>
      <c r="C935" s="145" t="n">
        <v>8.508249576566509</v>
      </c>
      <c r="D935" s="145" t="n"/>
      <c r="G935" s="153" t="inlineStr">
        <is>
          <t>"2/9/19 8:00 AM",</t>
        </is>
      </c>
    </row>
    <row r="936" ht="15.65" customHeight="1" s="74">
      <c r="A936" s="152" t="n">
        <v>43504.875</v>
      </c>
      <c r="B936" s="151" t="n">
        <v>934</v>
      </c>
      <c r="C936" s="148" t="n">
        <v>8.77139131604795</v>
      </c>
      <c r="D936" s="148" t="n"/>
      <c r="G936" s="153" t="inlineStr">
        <is>
          <t>"2/9/19 9:00 AM",</t>
        </is>
      </c>
    </row>
    <row r="937" ht="15.65" customHeight="1" s="74">
      <c r="A937" s="152" t="n">
        <v>43504.91666666666</v>
      </c>
      <c r="B937" s="151" t="n">
        <v>935</v>
      </c>
      <c r="C937" s="145" t="n">
        <v>5.85138844917956</v>
      </c>
      <c r="D937" s="145" t="n"/>
      <c r="G937" s="153" t="inlineStr">
        <is>
          <t>"2/9/19 10:00 AM",</t>
        </is>
      </c>
    </row>
    <row r="938" ht="15.65" customHeight="1" s="74">
      <c r="A938" s="152" t="n">
        <v>43504.95833333334</v>
      </c>
      <c r="B938" s="151" t="n">
        <v>936</v>
      </c>
      <c r="C938" s="148" t="n">
        <v>5.42784096428034</v>
      </c>
      <c r="D938" s="148" t="n"/>
      <c r="G938" s="153" t="inlineStr">
        <is>
          <t>"2/9/19 11:00 AM",</t>
        </is>
      </c>
    </row>
    <row r="939" ht="15.65" customHeight="1" s="74">
      <c r="A939" s="152" t="n">
        <v>43505</v>
      </c>
      <c r="B939" s="151" t="n">
        <v>937</v>
      </c>
      <c r="C939" s="145" t="n">
        <v>8.19545234411823</v>
      </c>
      <c r="D939" s="145" t="n"/>
      <c r="G939" s="153" t="inlineStr">
        <is>
          <t>"2/9/19 12:00 PM",</t>
        </is>
      </c>
    </row>
    <row r="940" ht="15.65" customHeight="1" s="74">
      <c r="A940" s="152" t="n">
        <v>43505.04166666666</v>
      </c>
      <c r="B940" s="151" t="n">
        <v>938</v>
      </c>
      <c r="C940" s="148" t="n">
        <v>11.6546860344107</v>
      </c>
      <c r="D940" s="148" t="n"/>
      <c r="G940" s="153" t="inlineStr">
        <is>
          <t>"2/9/19 1:00 PM",</t>
        </is>
      </c>
    </row>
    <row r="941" ht="15.65" customHeight="1" s="74">
      <c r="A941" s="152" t="n">
        <v>43505.08333333334</v>
      </c>
      <c r="B941" s="151" t="n">
        <v>939</v>
      </c>
      <c r="C941" s="145" t="n">
        <v>14.3847982886169</v>
      </c>
      <c r="D941" s="145" t="n"/>
      <c r="G941" s="153" t="inlineStr">
        <is>
          <t>"2/9/19 2:00 PM",</t>
        </is>
      </c>
    </row>
    <row r="942" ht="15.65" customHeight="1" s="74">
      <c r="A942" s="152" t="n">
        <v>43505.125</v>
      </c>
      <c r="B942" s="151" t="n">
        <v>940</v>
      </c>
      <c r="C942" s="148" t="n">
        <v>15.9210567872948</v>
      </c>
      <c r="D942" s="148" t="n"/>
      <c r="G942" s="153" t="inlineStr">
        <is>
          <t>"2/9/19 3:00 PM",</t>
        </is>
      </c>
    </row>
    <row r="943" ht="15.65" customHeight="1" s="74">
      <c r="A943" s="152" t="n">
        <v>43505.16666666666</v>
      </c>
      <c r="B943" s="151" t="n">
        <v>941</v>
      </c>
      <c r="C943" s="145" t="n">
        <v>17.0889493792685</v>
      </c>
      <c r="D943" s="145" t="n"/>
      <c r="G943" s="153" t="inlineStr">
        <is>
          <t>"2/9/19 4:00 PM",</t>
        </is>
      </c>
    </row>
    <row r="944" ht="15.65" customHeight="1" s="74">
      <c r="A944" s="152" t="n">
        <v>43505.20833333334</v>
      </c>
      <c r="B944" s="151" t="n">
        <v>942</v>
      </c>
      <c r="C944" s="148" t="n">
        <v>17.6992640170287</v>
      </c>
      <c r="D944" s="148" t="n"/>
      <c r="G944" s="153" t="inlineStr">
        <is>
          <t>"2/9/19 5:00 PM",</t>
        </is>
      </c>
    </row>
    <row r="945" ht="15.65" customHeight="1" s="74">
      <c r="A945" s="152" t="n">
        <v>43505.25</v>
      </c>
      <c r="B945" s="151" t="n">
        <v>943</v>
      </c>
      <c r="C945" s="145" t="n">
        <v>19.256549888925</v>
      </c>
      <c r="D945" s="145" t="n"/>
      <c r="G945" s="153" t="inlineStr">
        <is>
          <t>"2/9/19 6:00 PM",</t>
        </is>
      </c>
    </row>
    <row r="946" ht="15.65" customHeight="1" s="74">
      <c r="A946" s="152" t="n">
        <v>43505.29166666666</v>
      </c>
      <c r="B946" s="151" t="n">
        <v>944</v>
      </c>
      <c r="C946" s="148" t="n">
        <v>21.1751657993857</v>
      </c>
      <c r="D946" s="148" t="n"/>
      <c r="G946" s="153" t="inlineStr">
        <is>
          <t>"2/9/19 7:00 PM",</t>
        </is>
      </c>
    </row>
    <row r="947" ht="15.65" customHeight="1" s="74">
      <c r="A947" s="152" t="n">
        <v>43505.33333333334</v>
      </c>
      <c r="B947" s="151" t="n">
        <v>945</v>
      </c>
      <c r="C947" s="145" t="n">
        <v>35.3550948623356</v>
      </c>
      <c r="D947" s="145" t="n"/>
      <c r="G947" s="153" t="inlineStr">
        <is>
          <t>"2/9/19 8:00 PM",</t>
        </is>
      </c>
    </row>
    <row r="948" ht="15.65" customHeight="1" s="74">
      <c r="A948" s="152" t="n">
        <v>43505.375</v>
      </c>
      <c r="B948" s="151" t="n">
        <v>946</v>
      </c>
      <c r="C948" s="148" t="n">
        <v>20.0875480423809</v>
      </c>
      <c r="D948" s="148" t="n"/>
      <c r="G948" s="153" t="inlineStr">
        <is>
          <t>"2/9/19 9:00 PM",</t>
        </is>
      </c>
    </row>
    <row r="949" ht="15.65" customHeight="1" s="74">
      <c r="A949" s="152" t="n">
        <v>43505.41666666666</v>
      </c>
      <c r="B949" s="151" t="n">
        <v>947</v>
      </c>
      <c r="C949" s="145" t="n">
        <v>18.3108510166478</v>
      </c>
      <c r="D949" s="145" t="n"/>
      <c r="G949" s="153" t="inlineStr">
        <is>
          <t>"2/9/19 10:00 PM",</t>
        </is>
      </c>
    </row>
    <row r="950" ht="15.65" customHeight="1" s="74">
      <c r="A950" s="152" t="n">
        <v>43505.45833333334</v>
      </c>
      <c r="B950" s="151" t="n">
        <v>948</v>
      </c>
      <c r="C950" s="148" t="n">
        <v>21.7365150725689</v>
      </c>
      <c r="D950" s="148" t="n"/>
      <c r="G950" s="153" t="inlineStr">
        <is>
          <t>"2/9/19 11:00 PM",</t>
        </is>
      </c>
    </row>
    <row r="951" ht="15.65" customHeight="1" s="74">
      <c r="A951" s="152" t="n">
        <v>43505.5</v>
      </c>
      <c r="B951" s="151" t="n">
        <v>949</v>
      </c>
      <c r="C951" s="145" t="n">
        <v>22.6706676664017</v>
      </c>
      <c r="D951" s="145" t="n"/>
      <c r="G951" s="153" t="inlineStr">
        <is>
          <t>"2/10/19 12:00 AM",</t>
        </is>
      </c>
    </row>
    <row r="952" ht="15.65" customHeight="1" s="74">
      <c r="A952" s="152" t="n">
        <v>43505.54166666666</v>
      </c>
      <c r="B952" s="151" t="n">
        <v>950</v>
      </c>
      <c r="C952" s="148" t="n">
        <v>24.395143635734</v>
      </c>
      <c r="D952" s="148" t="n"/>
      <c r="G952" s="153" t="inlineStr">
        <is>
          <t>"2/10/19 1:00 AM",</t>
        </is>
      </c>
    </row>
    <row r="953" ht="15.65" customHeight="1" s="74">
      <c r="A953" s="152" t="n">
        <v>43505.58333333334</v>
      </c>
      <c r="B953" s="151" t="n">
        <v>951</v>
      </c>
      <c r="C953" s="145" t="n">
        <v>27.4528679752597</v>
      </c>
      <c r="D953" s="145" t="n"/>
      <c r="G953" s="153" t="inlineStr">
        <is>
          <t>"2/10/19 2:00 AM",</t>
        </is>
      </c>
    </row>
    <row r="954" ht="15.65" customHeight="1" s="74">
      <c r="A954" s="152" t="n">
        <v>43505.625</v>
      </c>
      <c r="B954" s="151" t="n">
        <v>952</v>
      </c>
      <c r="C954" s="148" t="n">
        <v>27.0442676277981</v>
      </c>
      <c r="D954" s="148" t="n"/>
      <c r="G954" s="153" t="inlineStr">
        <is>
          <t>"2/10/19 3:00 AM",</t>
        </is>
      </c>
    </row>
    <row r="955" ht="15.65" customHeight="1" s="74">
      <c r="A955" s="152" t="n">
        <v>43505.66666666666</v>
      </c>
      <c r="B955" s="151" t="n">
        <v>953</v>
      </c>
      <c r="C955" s="145" t="n">
        <v>25.5755360819097</v>
      </c>
      <c r="D955" s="145" t="n"/>
      <c r="G955" s="153" t="inlineStr">
        <is>
          <t>"2/10/19 4:00 AM",</t>
        </is>
      </c>
    </row>
    <row r="956" ht="15.65" customHeight="1" s="74">
      <c r="A956" s="152" t="n">
        <v>43505.70833333334</v>
      </c>
      <c r="B956" s="151" t="n">
        <v>954</v>
      </c>
      <c r="C956" s="148" t="n">
        <v>18.3176443394085</v>
      </c>
      <c r="D956" s="148" t="n"/>
      <c r="G956" s="153" t="inlineStr">
        <is>
          <t>"2/10/19 5:00 AM",</t>
        </is>
      </c>
    </row>
    <row r="957" ht="15.65" customHeight="1" s="74">
      <c r="A957" s="152" t="n">
        <v>43505.75</v>
      </c>
      <c r="B957" s="151" t="n">
        <v>955</v>
      </c>
      <c r="C957" s="145" t="n">
        <v>12.762904757062</v>
      </c>
      <c r="D957" s="145" t="n"/>
      <c r="G957" s="153" t="inlineStr">
        <is>
          <t>"2/10/19 6:00 AM",</t>
        </is>
      </c>
    </row>
    <row r="958" ht="15.65" customHeight="1" s="74">
      <c r="A958" s="152" t="n">
        <v>43505.79166666666</v>
      </c>
      <c r="B958" s="151" t="n">
        <v>956</v>
      </c>
      <c r="C958" s="148" t="n">
        <v>12.4111434219375</v>
      </c>
      <c r="D958" s="148" t="n"/>
      <c r="G958" s="153" t="inlineStr">
        <is>
          <t>"2/10/19 7:00 AM",</t>
        </is>
      </c>
    </row>
    <row r="959" ht="15.65" customHeight="1" s="74">
      <c r="A959" s="152" t="n">
        <v>43505.83333333334</v>
      </c>
      <c r="B959" s="151" t="n">
        <v>957</v>
      </c>
      <c r="C959" s="145" t="n">
        <v>8.85910522920843</v>
      </c>
      <c r="D959" s="145" t="n"/>
      <c r="G959" s="153" t="inlineStr">
        <is>
          <t>"2/10/19 8:00 AM",</t>
        </is>
      </c>
    </row>
    <row r="960" ht="15.65" customHeight="1" s="74">
      <c r="A960" s="152" t="n">
        <v>43505.875</v>
      </c>
      <c r="B960" s="151" t="n">
        <v>958</v>
      </c>
      <c r="C960" s="148" t="n">
        <v>8.77139131604795</v>
      </c>
      <c r="D960" s="148" t="n"/>
      <c r="G960" s="153" t="inlineStr">
        <is>
          <t>"2/10/19 9:00 AM",</t>
        </is>
      </c>
    </row>
    <row r="961" ht="15.65" customHeight="1" s="74">
      <c r="A961" s="152" t="n">
        <v>43505.91666666666</v>
      </c>
      <c r="B961" s="151" t="n">
        <v>959</v>
      </c>
      <c r="C961" s="145" t="n">
        <v>5.67758483187719</v>
      </c>
      <c r="D961" s="145" t="n"/>
      <c r="G961" s="153" t="inlineStr">
        <is>
          <t>"2/10/19 10:00 AM",</t>
        </is>
      </c>
    </row>
    <row r="962" ht="15.65" customHeight="1" s="74">
      <c r="A962" s="152" t="n">
        <v>43505.95833333334</v>
      </c>
      <c r="B962" s="151" t="n">
        <v>960</v>
      </c>
      <c r="C962" s="148" t="n">
        <v>5.26819858297798</v>
      </c>
      <c r="D962" s="148" t="n"/>
      <c r="G962" s="153" t="inlineStr">
        <is>
          <t>"2/10/19 11:00 AM",</t>
        </is>
      </c>
    </row>
    <row r="963" ht="15.65" customHeight="1" s="74">
      <c r="A963" s="152" t="n">
        <v>43506</v>
      </c>
      <c r="B963" s="151" t="n">
        <v>961</v>
      </c>
      <c r="C963" s="145" t="n">
        <v>5.58748334558271</v>
      </c>
      <c r="D963" s="145" t="n"/>
      <c r="G963" s="153" t="inlineStr">
        <is>
          <t>"2/10/19 12:00 PM",</t>
        </is>
      </c>
    </row>
    <row r="964" ht="15.65" customHeight="1" s="74">
      <c r="A964" s="152" t="n">
        <v>43506.04166666666</v>
      </c>
      <c r="B964" s="151" t="n">
        <v>962</v>
      </c>
      <c r="C964" s="148" t="n">
        <v>5.37462683717956</v>
      </c>
      <c r="D964" s="148" t="n"/>
      <c r="G964" s="153" t="inlineStr">
        <is>
          <t>"2/10/19 1:00 PM",</t>
        </is>
      </c>
    </row>
    <row r="965" ht="15.65" customHeight="1" s="74">
      <c r="A965" s="152" t="n">
        <v>43506.08333333334</v>
      </c>
      <c r="B965" s="151" t="n">
        <v>963</v>
      </c>
      <c r="C965" s="145" t="n">
        <v>5.26361589637221</v>
      </c>
      <c r="D965" s="145" t="n"/>
      <c r="G965" s="153" t="inlineStr">
        <is>
          <t>"2/10/19 2:00 PM",</t>
        </is>
      </c>
    </row>
    <row r="966" ht="15.65" customHeight="1" s="74">
      <c r="A966" s="152" t="n">
        <v>43506.125</v>
      </c>
      <c r="B966" s="151" t="n">
        <v>964</v>
      </c>
      <c r="C966" s="148" t="n">
        <v>7.26591191643331</v>
      </c>
      <c r="D966" s="148" t="n"/>
      <c r="G966" s="153" t="inlineStr">
        <is>
          <t>"2/10/19 3:00 PM",</t>
        </is>
      </c>
    </row>
    <row r="967" ht="15.65" customHeight="1" s="74">
      <c r="A967" s="152" t="n">
        <v>43506.16666666666</v>
      </c>
      <c r="B967" s="151" t="n">
        <v>965</v>
      </c>
      <c r="C967" s="145" t="n">
        <v>9.38494660774505</v>
      </c>
      <c r="D967" s="145" t="n"/>
      <c r="G967" s="153" t="inlineStr">
        <is>
          <t>"2/10/19 4:00 PM",</t>
        </is>
      </c>
    </row>
    <row r="968" ht="15.65" customHeight="1" s="74">
      <c r="A968" s="152" t="n">
        <v>43506.20833333334</v>
      </c>
      <c r="B968" s="151" t="n">
        <v>966</v>
      </c>
      <c r="C968" s="148" t="n">
        <v>9.686916477443971</v>
      </c>
      <c r="D968" s="148" t="n"/>
      <c r="G968" s="153" t="inlineStr">
        <is>
          <t>"2/10/19 5:00 PM",</t>
        </is>
      </c>
    </row>
    <row r="969" ht="15.65" customHeight="1" s="74">
      <c r="A969" s="152" t="n">
        <v>43506.25</v>
      </c>
      <c r="B969" s="151" t="n">
        <v>967</v>
      </c>
      <c r="C969" s="145" t="n">
        <v>11.2544460267988</v>
      </c>
      <c r="D969" s="145" t="n"/>
      <c r="G969" s="153" t="inlineStr">
        <is>
          <t>"2/10/19 6:00 PM",</t>
        </is>
      </c>
    </row>
    <row r="970" ht="15.65" customHeight="1" s="74">
      <c r="A970" s="152" t="n">
        <v>43506.29166666666</v>
      </c>
      <c r="B970" s="151" t="n">
        <v>968</v>
      </c>
      <c r="C970" s="148" t="n">
        <v>12.4164803385098</v>
      </c>
      <c r="D970" s="148" t="n"/>
      <c r="G970" s="153" t="inlineStr">
        <is>
          <t>"2/10/19 7:00 PM",</t>
        </is>
      </c>
    </row>
    <row r="971" ht="15.65" customHeight="1" s="74">
      <c r="A971" s="152" t="n">
        <v>43506.33333333334</v>
      </c>
      <c r="B971" s="151" t="n">
        <v>969</v>
      </c>
      <c r="C971" s="145" t="n">
        <v>34.6587034137215</v>
      </c>
      <c r="D971" s="145" t="n"/>
      <c r="G971" s="153" t="inlineStr">
        <is>
          <t>"2/10/19 8:00 PM",</t>
        </is>
      </c>
    </row>
    <row r="972" ht="15.65" customHeight="1" s="74">
      <c r="A972" s="152" t="n">
        <v>43506.375</v>
      </c>
      <c r="B972" s="151" t="n">
        <v>970</v>
      </c>
      <c r="C972" s="148" t="n">
        <v>30.0538295077659</v>
      </c>
      <c r="D972" s="148" t="n"/>
      <c r="G972" s="153" t="inlineStr">
        <is>
          <t>"2/10/19 9:00 PM",</t>
        </is>
      </c>
    </row>
    <row r="973" ht="15.65" customHeight="1" s="74">
      <c r="A973" s="152" t="n">
        <v>43506.41666666666</v>
      </c>
      <c r="B973" s="151" t="n">
        <v>971</v>
      </c>
      <c r="C973" s="145" t="n">
        <v>28.3427110457456</v>
      </c>
      <c r="D973" s="145" t="n"/>
      <c r="G973" s="153" t="inlineStr">
        <is>
          <t>"2/10/19 10:00 PM",</t>
        </is>
      </c>
    </row>
    <row r="974" ht="15.65" customHeight="1" s="74">
      <c r="A974" s="152" t="n">
        <v>43506.45833333334</v>
      </c>
      <c r="B974" s="151" t="n">
        <v>972</v>
      </c>
      <c r="C974" s="148" t="n">
        <v>24.2007598860306</v>
      </c>
      <c r="D974" s="148" t="n"/>
      <c r="G974" s="153" t="inlineStr">
        <is>
          <t>"2/10/19 11:00 PM",</t>
        </is>
      </c>
    </row>
    <row r="975" ht="15.65" customHeight="1" s="74">
      <c r="A975" s="152" t="n">
        <v>43506.5</v>
      </c>
      <c r="B975" s="151" t="n">
        <v>973</v>
      </c>
      <c r="C975" s="145" t="n">
        <v>22.1217290032997</v>
      </c>
      <c r="D975" s="145" t="n"/>
      <c r="G975" s="153" t="inlineStr">
        <is>
          <t>"2/11/19 12:00 AM",</t>
        </is>
      </c>
    </row>
    <row r="976" ht="15.65" customHeight="1" s="74">
      <c r="A976" s="152" t="n">
        <v>43506.54166666666</v>
      </c>
      <c r="B976" s="151" t="n">
        <v>974</v>
      </c>
      <c r="C976" s="148" t="n">
        <v>20.5943390351494</v>
      </c>
      <c r="D976" s="148" t="n"/>
      <c r="G976" s="153" t="inlineStr">
        <is>
          <t>"2/11/19 1:00 AM",</t>
        </is>
      </c>
    </row>
    <row r="977" ht="15.65" customHeight="1" s="74">
      <c r="A977" s="152" t="n">
        <v>43506.58333333334</v>
      </c>
      <c r="B977" s="151" t="n">
        <v>975</v>
      </c>
      <c r="C977" s="145" t="n">
        <v>19.6297732452353</v>
      </c>
      <c r="D977" s="145" t="n"/>
      <c r="G977" s="153" t="inlineStr">
        <is>
          <t>"2/11/19 2:00 AM",</t>
        </is>
      </c>
    </row>
    <row r="978" ht="15.65" customHeight="1" s="74">
      <c r="A978" s="152" t="n">
        <v>43506.625</v>
      </c>
      <c r="B978" s="151" t="n">
        <v>976</v>
      </c>
      <c r="C978" s="148" t="n">
        <v>19.6039268987972</v>
      </c>
      <c r="D978" s="148" t="n"/>
      <c r="G978" s="153" t="inlineStr">
        <is>
          <t>"2/11/19 3:00 AM",</t>
        </is>
      </c>
    </row>
    <row r="979" ht="15.65" customHeight="1" s="74">
      <c r="A979" s="152" t="n">
        <v>43506.66666666666</v>
      </c>
      <c r="B979" s="151" t="n">
        <v>977</v>
      </c>
      <c r="C979" s="145" t="n">
        <v>19.5978077980443</v>
      </c>
      <c r="D979" s="145" t="n"/>
      <c r="G979" s="153" t="inlineStr">
        <is>
          <t>"2/11/19 4:00 AM",</t>
        </is>
      </c>
    </row>
    <row r="980" ht="15.65" customHeight="1" s="74">
      <c r="A980" s="152" t="n">
        <v>43506.70833333334</v>
      </c>
      <c r="B980" s="151" t="n">
        <v>978</v>
      </c>
      <c r="C980" s="148" t="n">
        <v>18.1074675923905</v>
      </c>
      <c r="D980" s="148" t="n"/>
      <c r="G980" s="153" t="inlineStr">
        <is>
          <t>"2/11/19 5:00 AM",</t>
        </is>
      </c>
    </row>
    <row r="981" ht="15.65" customHeight="1" s="74">
      <c r="A981" s="152" t="n">
        <v>43506.75</v>
      </c>
      <c r="B981" s="151" t="n">
        <v>979</v>
      </c>
      <c r="C981" s="145" t="n">
        <v>11.9120444399245</v>
      </c>
      <c r="D981" s="145" t="n"/>
      <c r="G981" s="153" t="inlineStr">
        <is>
          <t>"2/11/19 6:00 AM",</t>
        </is>
      </c>
    </row>
    <row r="982" ht="15.65" customHeight="1" s="74">
      <c r="A982" s="152" t="n">
        <v>43506.79166666666</v>
      </c>
      <c r="B982" s="151" t="n">
        <v>980</v>
      </c>
      <c r="C982" s="148" t="n">
        <v>12.2918055044189</v>
      </c>
      <c r="D982" s="148" t="n"/>
      <c r="G982" s="153" t="inlineStr">
        <is>
          <t>"2/11/19 7:00 AM",</t>
        </is>
      </c>
    </row>
    <row r="983" ht="15.65" customHeight="1" s="74">
      <c r="A983" s="152" t="n">
        <v>43506.83333333334</v>
      </c>
      <c r="B983" s="151" t="n">
        <v>981</v>
      </c>
      <c r="C983" s="145" t="n">
        <v>9.12224696868987</v>
      </c>
      <c r="D983" s="145" t="n"/>
      <c r="G983" s="153" t="inlineStr">
        <is>
          <t>"2/11/19 8:00 AM",</t>
        </is>
      </c>
    </row>
    <row r="984" ht="15.65" customHeight="1" s="74">
      <c r="A984" s="152" t="n">
        <v>43506.875</v>
      </c>
      <c r="B984" s="151" t="n">
        <v>982</v>
      </c>
      <c r="C984" s="148" t="n">
        <v>8.42053566340603</v>
      </c>
      <c r="D984" s="148" t="n"/>
      <c r="G984" s="153" t="inlineStr">
        <is>
          <t>"2/11/19 9:00 AM",</t>
        </is>
      </c>
    </row>
    <row r="985" ht="15.65" customHeight="1" s="74">
      <c r="A985" s="152" t="n">
        <v>43506.91666666666</v>
      </c>
      <c r="B985" s="151" t="n">
        <v>983</v>
      </c>
      <c r="C985" s="145" t="n">
        <v>5.61965029277641</v>
      </c>
      <c r="D985" s="145" t="n"/>
      <c r="G985" s="153" t="inlineStr">
        <is>
          <t>"2/11/19 10:00 AM",</t>
        </is>
      </c>
    </row>
    <row r="986" ht="15.65" customHeight="1" s="74">
      <c r="A986" s="152" t="n">
        <v>43506.95833333334</v>
      </c>
      <c r="B986" s="151" t="n">
        <v>984</v>
      </c>
      <c r="C986" s="148" t="n">
        <v>5.26819858297798</v>
      </c>
      <c r="D986" s="148" t="n"/>
      <c r="G986" s="153" t="inlineStr">
        <is>
          <t>"2/11/19 11:00 AM",</t>
        </is>
      </c>
    </row>
    <row r="987" ht="15.65" customHeight="1" s="74">
      <c r="A987" s="152" t="n">
        <v>43507</v>
      </c>
      <c r="B987" s="151" t="n">
        <v>985</v>
      </c>
      <c r="C987" s="145" t="n">
        <v>2.34589908752693</v>
      </c>
      <c r="D987" s="145" t="n"/>
      <c r="G987" s="153" t="inlineStr">
        <is>
          <t>"2/11/19 12:00 PM",</t>
        </is>
      </c>
    </row>
    <row r="988" ht="15.65" customHeight="1" s="74">
      <c r="A988" s="152" t="n">
        <v>43507.04166666666</v>
      </c>
      <c r="B988" s="151" t="n">
        <v>986</v>
      </c>
      <c r="C988" s="148" t="n">
        <v>3.02295776561655</v>
      </c>
      <c r="D988" s="148" t="n"/>
      <c r="G988" s="153" t="inlineStr">
        <is>
          <t>"2/11/19 1:00 PM",</t>
        </is>
      </c>
    </row>
    <row r="989" ht="15.65" customHeight="1" s="74">
      <c r="A989" s="152" t="n">
        <v>43507.08333333334</v>
      </c>
      <c r="B989" s="151" t="n">
        <v>987</v>
      </c>
      <c r="C989" s="145" t="n">
        <v>3.39950689730045</v>
      </c>
      <c r="D989" s="145" t="n"/>
      <c r="G989" s="153" t="inlineStr">
        <is>
          <t>"2/11/19 2:00 PM",</t>
        </is>
      </c>
    </row>
    <row r="990" ht="15.65" customHeight="1" s="74">
      <c r="A990" s="152" t="n">
        <v>43507.125</v>
      </c>
      <c r="B990" s="151" t="n">
        <v>988</v>
      </c>
      <c r="C990" s="148" t="n">
        <v>3.90802571541073</v>
      </c>
      <c r="D990" s="148" t="n"/>
      <c r="G990" s="153" t="inlineStr">
        <is>
          <t>"2/11/19 3:00 PM",</t>
        </is>
      </c>
    </row>
    <row r="991" ht="15.65" customHeight="1" s="74">
      <c r="A991" s="152" t="n">
        <v>43507.16666666666</v>
      </c>
      <c r="B991" s="151" t="n">
        <v>989</v>
      </c>
      <c r="C991" s="145" t="n">
        <v>4.41264080667237</v>
      </c>
      <c r="D991" s="145" t="n"/>
      <c r="G991" s="153" t="inlineStr">
        <is>
          <t>"2/11/19 4:00 PM",</t>
        </is>
      </c>
    </row>
    <row r="992" ht="15.65" customHeight="1" s="74">
      <c r="A992" s="152" t="n">
        <v>43507.20833333334</v>
      </c>
      <c r="B992" s="151" t="n">
        <v>990</v>
      </c>
      <c r="C992" s="148" t="n">
        <v>4.73404202998827</v>
      </c>
      <c r="D992" s="148" t="n"/>
      <c r="G992" s="153" t="inlineStr">
        <is>
          <t>"2/11/19 5:00 PM",</t>
        </is>
      </c>
    </row>
    <row r="993" ht="15.65" customHeight="1" s="74">
      <c r="A993" s="152" t="n">
        <v>43507.25</v>
      </c>
      <c r="B993" s="151" t="n">
        <v>991</v>
      </c>
      <c r="C993" s="145" t="n">
        <v>4.84964545728173</v>
      </c>
      <c r="D993" s="145" t="n"/>
      <c r="G993" s="153" t="inlineStr">
        <is>
          <t>"2/11/19 6:00 PM",</t>
        </is>
      </c>
    </row>
    <row r="994" ht="15.65" customHeight="1" s="74">
      <c r="A994" s="152" t="n">
        <v>43507.29166666666</v>
      </c>
      <c r="B994" s="151" t="n">
        <v>992</v>
      </c>
      <c r="C994" s="148" t="n">
        <v>4.93501282946317</v>
      </c>
      <c r="D994" s="148" t="n"/>
      <c r="G994" s="153" t="inlineStr">
        <is>
          <t>"2/11/19 7:00 PM",</t>
        </is>
      </c>
    </row>
    <row r="995" ht="15.65" customHeight="1" s="74">
      <c r="A995" s="152" t="n">
        <v>43507.33333333334</v>
      </c>
      <c r="B995" s="151" t="n">
        <v>993</v>
      </c>
      <c r="C995" s="145" t="n">
        <v>5.99481828063563</v>
      </c>
      <c r="D995" s="145" t="n"/>
      <c r="G995" s="153" t="inlineStr">
        <is>
          <t>"2/11/19 8:00 PM",</t>
        </is>
      </c>
    </row>
    <row r="996" ht="15.65" customHeight="1" s="74">
      <c r="A996" s="152" t="n">
        <v>43507.375</v>
      </c>
      <c r="B996" s="151" t="n">
        <v>994</v>
      </c>
      <c r="C996" s="148" t="n">
        <v>6.49490719983475</v>
      </c>
      <c r="D996" s="148" t="n"/>
      <c r="G996" s="153" t="inlineStr">
        <is>
          <t>"2/11/19 9:00 PM",</t>
        </is>
      </c>
    </row>
    <row r="997" ht="15.65" customHeight="1" s="74">
      <c r="A997" s="152" t="n">
        <v>43507.41666666666</v>
      </c>
      <c r="B997" s="151" t="n">
        <v>995</v>
      </c>
      <c r="C997" s="145" t="n">
        <v>5.44968053830223</v>
      </c>
      <c r="D997" s="145" t="n"/>
      <c r="G997" s="153" t="inlineStr">
        <is>
          <t>"2/11/19 10:00 PM",</t>
        </is>
      </c>
    </row>
    <row r="998" ht="15.65" customHeight="1" s="74">
      <c r="A998" s="152" t="n">
        <v>43507.45833333334</v>
      </c>
      <c r="B998" s="151" t="n">
        <v>996</v>
      </c>
      <c r="C998" s="148" t="n">
        <v>6.36522655276847</v>
      </c>
      <c r="D998" s="148" t="n"/>
      <c r="G998" s="153" t="inlineStr">
        <is>
          <t>"2/11/19 11:00 PM",</t>
        </is>
      </c>
    </row>
    <row r="999" ht="15.65" customHeight="1" s="74">
      <c r="A999" s="152" t="n">
        <v>43507.5</v>
      </c>
      <c r="B999" s="151" t="n">
        <v>997</v>
      </c>
      <c r="C999" s="145" t="n">
        <v>5.58274713924337</v>
      </c>
      <c r="D999" s="145" t="n"/>
      <c r="G999" s="153" t="inlineStr">
        <is>
          <t>"2/12/19 12:00 AM",</t>
        </is>
      </c>
    </row>
    <row r="1000" ht="15.65" customHeight="1" s="74">
      <c r="A1000" s="152" t="n">
        <v>43507.54166666666</v>
      </c>
      <c r="B1000" s="151" t="n">
        <v>998</v>
      </c>
      <c r="C1000" s="148" t="n">
        <v>4.23713833298053</v>
      </c>
      <c r="D1000" s="148" t="n"/>
      <c r="G1000" s="153" t="inlineStr">
        <is>
          <t>"2/12/19 1:00 AM",</t>
        </is>
      </c>
    </row>
    <row r="1001" ht="15.65" customHeight="1" s="74">
      <c r="A1001" s="152" t="n">
        <v>43507.58333333334</v>
      </c>
      <c r="B1001" s="151" t="n">
        <v>999</v>
      </c>
      <c r="C1001" s="145" t="n">
        <v>3.71006517310405</v>
      </c>
      <c r="D1001" s="145" t="n"/>
      <c r="G1001" s="153" t="inlineStr">
        <is>
          <t>"2/12/19 2:00 AM",</t>
        </is>
      </c>
    </row>
    <row r="1002" ht="15.65" customHeight="1" s="74">
      <c r="A1002" s="152" t="n">
        <v>43507.625</v>
      </c>
      <c r="B1002" s="151" t="n">
        <v>1000</v>
      </c>
      <c r="C1002" s="148" t="n">
        <v>5.18657320164183</v>
      </c>
      <c r="D1002" s="148" t="n"/>
      <c r="G1002" s="153" t="inlineStr">
        <is>
          <t>"2/12/19 3:00 AM",</t>
        </is>
      </c>
    </row>
    <row r="1003" ht="15.65" customHeight="1" s="74">
      <c r="A1003" s="152" t="n">
        <v>43507.66666666666</v>
      </c>
      <c r="B1003" s="151" t="n">
        <v>1001</v>
      </c>
      <c r="C1003" s="145" t="n">
        <v>6.96503687582102</v>
      </c>
      <c r="D1003" s="145" t="n"/>
      <c r="G1003" s="153" t="inlineStr">
        <is>
          <t>"2/12/19 4:00 AM",</t>
        </is>
      </c>
    </row>
    <row r="1004" ht="15.65" customHeight="1" s="74">
      <c r="A1004" s="152" t="n">
        <v>43507.70833333334</v>
      </c>
      <c r="B1004" s="151" t="n">
        <v>1002</v>
      </c>
      <c r="C1004" s="148" t="n">
        <v>8.61439601369494</v>
      </c>
      <c r="D1004" s="148" t="n"/>
      <c r="G1004" s="153" t="inlineStr">
        <is>
          <t>"2/12/19 5:00 AM",</t>
        </is>
      </c>
    </row>
    <row r="1005" ht="15.65" customHeight="1" s="74">
      <c r="A1005" s="152" t="n">
        <v>43507.75</v>
      </c>
      <c r="B1005" s="151" t="n">
        <v>1003</v>
      </c>
      <c r="C1005" s="145" t="n">
        <v>12.1321183914492</v>
      </c>
      <c r="D1005" s="145" t="n"/>
      <c r="G1005" s="153" t="inlineStr">
        <is>
          <t>"2/12/19 6:00 AM",</t>
        </is>
      </c>
    </row>
    <row r="1006" ht="15.65" customHeight="1" s="74">
      <c r="A1006" s="152" t="n">
        <v>43507.79166666666</v>
      </c>
      <c r="B1006" s="151" t="n">
        <v>1004</v>
      </c>
      <c r="C1006" s="148" t="n">
        <v>13.6071250990458</v>
      </c>
      <c r="D1006" s="148" t="n"/>
      <c r="G1006" s="153" t="inlineStr">
        <is>
          <t>"2/12/19 7:00 AM",</t>
        </is>
      </c>
    </row>
    <row r="1007" ht="15.65" customHeight="1" s="74">
      <c r="A1007" s="152" t="n">
        <v>43507.83333333334</v>
      </c>
      <c r="B1007" s="151" t="n">
        <v>1005</v>
      </c>
      <c r="C1007" s="145" t="n">
        <v>15.3534240141291</v>
      </c>
      <c r="D1007" s="145" t="n"/>
      <c r="G1007" s="153" t="inlineStr">
        <is>
          <t>"2/12/19 8:00 AM",</t>
        </is>
      </c>
    </row>
    <row r="1008" ht="15.65" customHeight="1" s="74">
      <c r="A1008" s="152" t="n">
        <v>43507.875</v>
      </c>
      <c r="B1008" s="151" t="n">
        <v>1006</v>
      </c>
      <c r="C1008" s="148" t="n">
        <v>16.8407245107852</v>
      </c>
      <c r="D1008" s="148" t="n"/>
      <c r="G1008" s="153" t="inlineStr">
        <is>
          <t>"2/12/19 9:00 AM",</t>
        </is>
      </c>
    </row>
    <row r="1009" ht="15.65" customHeight="1" s="74">
      <c r="A1009" s="152" t="n">
        <v>43507.91666666666</v>
      </c>
      <c r="B1009" s="151" t="n">
        <v>1007</v>
      </c>
      <c r="C1009" s="145" t="n">
        <v>17.0376062941152</v>
      </c>
      <c r="D1009" s="145" t="n"/>
      <c r="G1009" s="153" t="inlineStr">
        <is>
          <t>"2/12/19 10:00 AM",</t>
        </is>
      </c>
    </row>
    <row r="1010" ht="15.65" customHeight="1" s="74">
      <c r="A1010" s="152" t="n">
        <v>43507.95833333334</v>
      </c>
      <c r="B1010" s="151" t="n">
        <v>1008</v>
      </c>
      <c r="C1010" s="148" t="n">
        <v>19.6558004713588</v>
      </c>
      <c r="D1010" s="148" t="n"/>
      <c r="G1010" s="153" t="inlineStr">
        <is>
          <t>"2/12/19 11:00 AM",</t>
        </is>
      </c>
    </row>
    <row r="1011" ht="15.65" customHeight="1" s="74">
      <c r="A1011" s="152" t="n">
        <v>43508</v>
      </c>
      <c r="B1011" s="151" t="n">
        <v>1009</v>
      </c>
      <c r="C1011" s="145" t="n">
        <v>20.1193398438913</v>
      </c>
      <c r="D1011" s="145" t="n"/>
      <c r="G1011" s="153" t="inlineStr">
        <is>
          <t>"2/12/19 12:00 PM",</t>
        </is>
      </c>
    </row>
    <row r="1012" ht="15.65" customHeight="1" s="74">
      <c r="A1012" s="152" t="n">
        <v>43508.04166666666</v>
      </c>
      <c r="B1012" s="151" t="n">
        <v>1010</v>
      </c>
      <c r="C1012" s="148" t="n">
        <v>19.6243295566266</v>
      </c>
      <c r="D1012" s="148" t="n"/>
      <c r="G1012" s="153" t="inlineStr">
        <is>
          <t>"2/12/19 1:00 PM",</t>
        </is>
      </c>
    </row>
    <row r="1013" ht="15.65" customHeight="1" s="74">
      <c r="A1013" s="152" t="n">
        <v>43508.08333333334</v>
      </c>
      <c r="B1013" s="151" t="n">
        <v>1011</v>
      </c>
      <c r="C1013" s="145" t="n">
        <v>22.075007922428</v>
      </c>
      <c r="D1013" s="145" t="n"/>
      <c r="G1013" s="153" t="inlineStr">
        <is>
          <t>"2/12/19 2:00 PM",</t>
        </is>
      </c>
    </row>
    <row r="1014" ht="15.65" customHeight="1" s="74">
      <c r="A1014" s="152" t="n">
        <v>43508.125</v>
      </c>
      <c r="B1014" s="151" t="n">
        <v>1012</v>
      </c>
      <c r="C1014" s="148" t="n">
        <v>22.5372975246992</v>
      </c>
      <c r="D1014" s="148" t="n"/>
      <c r="G1014" s="153" t="inlineStr">
        <is>
          <t>"2/12/19 3:00 PM",</t>
        </is>
      </c>
    </row>
    <row r="1015" ht="15.65" customHeight="1" s="74">
      <c r="A1015" s="152" t="n">
        <v>43508.16666666666</v>
      </c>
      <c r="B1015" s="151" t="n">
        <v>1013</v>
      </c>
      <c r="C1015" s="145" t="n">
        <v>22.8918880368296</v>
      </c>
      <c r="D1015" s="145" t="n"/>
      <c r="G1015" s="153" t="inlineStr">
        <is>
          <t>"2/12/19 4:00 PM",</t>
        </is>
      </c>
    </row>
    <row r="1016" ht="15.65" customHeight="1" s="74">
      <c r="A1016" s="152" t="n">
        <v>43508.20833333334</v>
      </c>
      <c r="B1016" s="151" t="n">
        <v>1014</v>
      </c>
      <c r="C1016" s="148" t="n">
        <v>22.5640028576</v>
      </c>
      <c r="D1016" s="148" t="n"/>
      <c r="G1016" s="153" t="inlineStr">
        <is>
          <t>"2/12/19 5:00 PM",</t>
        </is>
      </c>
    </row>
    <row r="1017" ht="15.65" customHeight="1" s="74">
      <c r="A1017" s="152" t="n">
        <v>43508.25</v>
      </c>
      <c r="B1017" s="151" t="n">
        <v>1015</v>
      </c>
      <c r="C1017" s="145" t="n">
        <v>24.327791182207</v>
      </c>
      <c r="D1017" s="145" t="n"/>
      <c r="G1017" s="153" t="inlineStr">
        <is>
          <t>"2/12/19 6:00 PM",</t>
        </is>
      </c>
    </row>
    <row r="1018" ht="15.65" customHeight="1" s="74">
      <c r="A1018" s="152" t="n">
        <v>43508.29166666666</v>
      </c>
      <c r="B1018" s="151" t="n">
        <v>1016</v>
      </c>
      <c r="C1018" s="148" t="n">
        <v>22.0649098095025</v>
      </c>
      <c r="D1018" s="148" t="n"/>
      <c r="G1018" s="153" t="inlineStr">
        <is>
          <t>"2/12/19 7:00 PM",</t>
        </is>
      </c>
    </row>
    <row r="1019" ht="15.65" customHeight="1" s="74">
      <c r="A1019" s="152" t="n">
        <v>43508.33333333334</v>
      </c>
      <c r="B1019" s="151" t="n">
        <v>1017</v>
      </c>
      <c r="C1019" s="145" t="n">
        <v>13.7279946817584</v>
      </c>
      <c r="D1019" s="145" t="n"/>
      <c r="G1019" s="153" t="inlineStr">
        <is>
          <t>"2/12/19 8:00 PM",</t>
        </is>
      </c>
    </row>
    <row r="1020" ht="15.65" customHeight="1" s="74">
      <c r="A1020" s="152" t="n">
        <v>43508.375</v>
      </c>
      <c r="B1020" s="151" t="n">
        <v>1018</v>
      </c>
      <c r="C1020" s="148" t="n">
        <v>5.12080601154918</v>
      </c>
      <c r="D1020" s="148" t="n"/>
      <c r="G1020" s="153" t="inlineStr">
        <is>
          <t>"2/12/19 9:00 PM",</t>
        </is>
      </c>
    </row>
    <row r="1021" ht="15.65" customHeight="1" s="74">
      <c r="A1021" s="152" t="n">
        <v>43508.41666666666</v>
      </c>
      <c r="B1021" s="151" t="n">
        <v>1019</v>
      </c>
      <c r="C1021" s="145" t="n">
        <v>2.53812119024555</v>
      </c>
      <c r="D1021" s="145" t="n"/>
      <c r="G1021" s="153" t="inlineStr">
        <is>
          <t>"2/12/19 10:00 PM",</t>
        </is>
      </c>
    </row>
    <row r="1022" ht="15.65" customHeight="1" s="74">
      <c r="A1022" s="152" t="n">
        <v>43508.45833333334</v>
      </c>
      <c r="B1022" s="151" t="n">
        <v>1020</v>
      </c>
      <c r="C1022" s="148" t="n">
        <v>2.67170651604795</v>
      </c>
      <c r="D1022" s="148" t="n"/>
      <c r="G1022" s="153" t="inlineStr">
        <is>
          <t>"2/12/19 11:00 PM",</t>
        </is>
      </c>
    </row>
    <row r="1023" ht="15.65" customHeight="1" s="74">
      <c r="A1023" s="152" t="n">
        <v>43508.5</v>
      </c>
      <c r="B1023" s="151" t="n">
        <v>1021</v>
      </c>
      <c r="C1023" s="145" t="n">
        <v>2.69842358120843</v>
      </c>
      <c r="D1023" s="145" t="n"/>
      <c r="G1023" s="153" t="inlineStr">
        <is>
          <t>"2/13/19 12:00 AM",</t>
        </is>
      </c>
    </row>
    <row r="1024" ht="15.65" customHeight="1" s="74">
      <c r="A1024" s="152" t="n">
        <v>43508.54166666666</v>
      </c>
      <c r="B1024" s="151" t="n">
        <v>1022</v>
      </c>
      <c r="C1024" s="148" t="n">
        <v>2.56483825540603</v>
      </c>
      <c r="D1024" s="148" t="n"/>
      <c r="G1024" s="153" t="inlineStr">
        <is>
          <t>"2/13/19 1:00 AM",</t>
        </is>
      </c>
    </row>
    <row r="1025" ht="15.65" customHeight="1" s="74">
      <c r="A1025" s="152" t="n">
        <v>43508.58333333334</v>
      </c>
      <c r="B1025" s="151" t="n">
        <v>1023</v>
      </c>
      <c r="C1025" s="145" t="n">
        <v>2.80529184185034</v>
      </c>
      <c r="D1025" s="145" t="n"/>
      <c r="G1025" s="153" t="inlineStr">
        <is>
          <t>"2/13/19 2:00 AM",</t>
        </is>
      </c>
    </row>
    <row r="1026" ht="15.65" customHeight="1" s="74">
      <c r="A1026" s="152" t="n">
        <v>43508.625</v>
      </c>
      <c r="B1026" s="151" t="n">
        <v>1024</v>
      </c>
      <c r="C1026" s="148" t="n">
        <v>2.67170651604795</v>
      </c>
      <c r="D1026" s="148" t="n"/>
      <c r="G1026" s="153" t="inlineStr">
        <is>
          <t>"2/13/19 3:00 AM",</t>
        </is>
      </c>
    </row>
    <row r="1027" ht="15.65" customHeight="1" s="74">
      <c r="A1027" s="152" t="n">
        <v>43508.66666666666</v>
      </c>
      <c r="B1027" s="151" t="n">
        <v>1025</v>
      </c>
      <c r="C1027" s="145" t="n">
        <v>2.08968205024555</v>
      </c>
      <c r="D1027" s="145" t="n"/>
      <c r="G1027" s="153" t="inlineStr">
        <is>
          <t>"2/13/19 4:00 AM",</t>
        </is>
      </c>
    </row>
    <row r="1028" ht="15.65" customHeight="1" s="74">
      <c r="A1028" s="152" t="n">
        <v>43508.70833333334</v>
      </c>
      <c r="B1028" s="151" t="n">
        <v>1026</v>
      </c>
      <c r="C1028" s="148" t="n">
        <v>2.26565527552938</v>
      </c>
      <c r="D1028" s="148" t="n"/>
      <c r="G1028" s="153" t="inlineStr">
        <is>
          <t>"2/13/19 5:00 AM",</t>
        </is>
      </c>
    </row>
    <row r="1029" ht="15.65" customHeight="1" s="74">
      <c r="A1029" s="152" t="n">
        <v>43508.75</v>
      </c>
      <c r="B1029" s="151" t="n">
        <v>1027</v>
      </c>
      <c r="C1029" s="145" t="n">
        <v>2.26565527552938</v>
      </c>
      <c r="D1029" s="145" t="n"/>
      <c r="G1029" s="153" t="inlineStr">
        <is>
          <t>"2/13/19 6:00 AM",</t>
        </is>
      </c>
    </row>
    <row r="1030" ht="15.65" customHeight="1" s="74">
      <c r="A1030" s="152" t="n">
        <v>43508.79166666666</v>
      </c>
      <c r="B1030" s="151" t="n">
        <v>1028</v>
      </c>
      <c r="C1030" s="148" t="n">
        <v>3.19750643047194</v>
      </c>
      <c r="D1030" s="148" t="n"/>
      <c r="G1030" s="153" t="inlineStr">
        <is>
          <t>"2/13/19 7:00 AM",</t>
        </is>
      </c>
    </row>
    <row r="1031" ht="15.65" customHeight="1" s="74">
      <c r="A1031" s="152" t="n">
        <v>43508.83333333334</v>
      </c>
      <c r="B1031" s="151" t="n">
        <v>1029</v>
      </c>
      <c r="C1031" s="145" t="n">
        <v>6.7761595187811</v>
      </c>
      <c r="D1031" s="145" t="n"/>
      <c r="G1031" s="153" t="inlineStr">
        <is>
          <t>"2/13/19 8:00 AM",</t>
        </is>
      </c>
    </row>
    <row r="1032" ht="15.65" customHeight="1" s="74">
      <c r="A1032" s="152" t="n">
        <v>43508.875</v>
      </c>
      <c r="B1032" s="151" t="n">
        <v>1030</v>
      </c>
      <c r="C1032" s="148" t="n">
        <v>9.4159564324736</v>
      </c>
      <c r="D1032" s="148" t="n"/>
      <c r="G1032" s="153" t="inlineStr">
        <is>
          <t>"2/13/19 9:00 AM",</t>
        </is>
      </c>
    </row>
    <row r="1033" ht="15.65" customHeight="1" s="74">
      <c r="A1033" s="152" t="n">
        <v>43508.91666666666</v>
      </c>
      <c r="B1033" s="151" t="n">
        <v>1031</v>
      </c>
      <c r="C1033" s="145" t="n">
        <v>11.0704267067767</v>
      </c>
      <c r="D1033" s="145" t="n"/>
      <c r="G1033" s="153" t="inlineStr">
        <is>
          <t>"2/13/19 10:00 AM",</t>
        </is>
      </c>
    </row>
    <row r="1034" ht="15.65" customHeight="1" s="74">
      <c r="A1034" s="152" t="n">
        <v>43508.95833333334</v>
      </c>
      <c r="B1034" s="151" t="n">
        <v>1032</v>
      </c>
      <c r="C1034" s="148" t="n">
        <v>12.1859557640996</v>
      </c>
      <c r="D1034" s="148" t="n"/>
      <c r="G1034" s="153" t="inlineStr">
        <is>
          <t>"2/13/19 11:00 AM",</t>
        </is>
      </c>
    </row>
    <row r="1035" ht="15.65" customHeight="1" s="74">
      <c r="A1035" s="152" t="n">
        <v>43509</v>
      </c>
      <c r="B1035" s="151" t="n">
        <v>1033</v>
      </c>
      <c r="C1035" s="145" t="n">
        <v>16.9975190439888</v>
      </c>
      <c r="D1035" s="145" t="n"/>
      <c r="G1035" s="153" t="inlineStr">
        <is>
          <t>"2/13/19 12:00 PM",</t>
        </is>
      </c>
    </row>
    <row r="1036" ht="15.65" customHeight="1" s="74">
      <c r="A1036" s="152" t="n">
        <v>43509.04166666666</v>
      </c>
      <c r="B1036" s="151" t="n">
        <v>1034</v>
      </c>
      <c r="C1036" s="148" t="n">
        <v>17.3691240629896</v>
      </c>
      <c r="D1036" s="148" t="n"/>
      <c r="G1036" s="153" t="inlineStr">
        <is>
          <t>"2/13/19 1:00 PM",</t>
        </is>
      </c>
    </row>
    <row r="1037" ht="15.65" customHeight="1" s="74">
      <c r="A1037" s="152" t="n">
        <v>43509.08333333334</v>
      </c>
      <c r="B1037" s="151" t="n">
        <v>1035</v>
      </c>
      <c r="C1037" s="145" t="n">
        <v>18.4136168071768</v>
      </c>
      <c r="D1037" s="145" t="n"/>
      <c r="G1037" s="153" t="inlineStr">
        <is>
          <t>"2/13/19 2:00 PM",</t>
        </is>
      </c>
    </row>
    <row r="1038" ht="15.65" customHeight="1" s="74">
      <c r="A1038" s="152" t="n">
        <v>43509.125</v>
      </c>
      <c r="B1038" s="151" t="n">
        <v>1036</v>
      </c>
      <c r="C1038" s="148" t="n">
        <v>18.2614085497814</v>
      </c>
      <c r="D1038" s="148" t="n"/>
      <c r="G1038" s="153" t="inlineStr">
        <is>
          <t>"2/13/19 3:00 PM",</t>
        </is>
      </c>
    </row>
    <row r="1039" ht="15.65" customHeight="1" s="74">
      <c r="A1039" s="152" t="n">
        <v>43509.16666666666</v>
      </c>
      <c r="B1039" s="151" t="n">
        <v>1037</v>
      </c>
      <c r="C1039" s="145" t="n">
        <v>18.4756860769822</v>
      </c>
      <c r="D1039" s="145" t="n"/>
      <c r="G1039" s="153" t="inlineStr">
        <is>
          <t>"2/13/19 4:00 PM",</t>
        </is>
      </c>
    </row>
    <row r="1040" ht="15.65" customHeight="1" s="74">
      <c r="A1040" s="152" t="n">
        <v>43509.20833333334</v>
      </c>
      <c r="B1040" s="151" t="n">
        <v>1038</v>
      </c>
      <c r="C1040" s="148" t="n">
        <v>21.1354313294822</v>
      </c>
      <c r="D1040" s="148" t="n"/>
      <c r="G1040" s="153" t="inlineStr">
        <is>
          <t>"2/13/19 5:00 PM",</t>
        </is>
      </c>
    </row>
    <row r="1041" ht="15.65" customHeight="1" s="74">
      <c r="A1041" s="152" t="n">
        <v>43509.25</v>
      </c>
      <c r="B1041" s="151" t="n">
        <v>1039</v>
      </c>
      <c r="C1041" s="145" t="n">
        <v>21.1736288904844</v>
      </c>
      <c r="D1041" s="145" t="n"/>
      <c r="G1041" s="153" t="inlineStr">
        <is>
          <t>"2/13/19 6:00 PM",</t>
        </is>
      </c>
    </row>
    <row r="1042" ht="15.65" customHeight="1" s="74">
      <c r="A1042" s="152" t="n">
        <v>43509.29166666666</v>
      </c>
      <c r="B1042" s="151" t="n">
        <v>1040</v>
      </c>
      <c r="C1042" s="148" t="n">
        <v>20.3150586780104</v>
      </c>
      <c r="D1042" s="148" t="n"/>
      <c r="G1042" s="153" t="inlineStr">
        <is>
          <t>"2/13/19 7:00 PM",</t>
        </is>
      </c>
    </row>
    <row r="1043" ht="15.65" customHeight="1" s="74">
      <c r="A1043" s="152" t="n">
        <v>43509.33333333334</v>
      </c>
      <c r="B1043" s="151" t="n">
        <v>1041</v>
      </c>
      <c r="C1043" s="145" t="n">
        <v>35.2284592120016</v>
      </c>
      <c r="D1043" s="145" t="n"/>
      <c r="G1043" s="153" t="inlineStr">
        <is>
          <t>"2/13/19 8:00 PM",</t>
        </is>
      </c>
    </row>
    <row r="1044" ht="15.65" customHeight="1" s="74">
      <c r="A1044" s="152" t="n">
        <v>43509.375</v>
      </c>
      <c r="B1044" s="151" t="n">
        <v>1042</v>
      </c>
      <c r="C1044" s="148" t="n">
        <v>22.9182977337952</v>
      </c>
      <c r="D1044" s="148" t="n"/>
      <c r="G1044" s="153" t="inlineStr">
        <is>
          <t>"2/13/19 9:00 PM",</t>
        </is>
      </c>
    </row>
    <row r="1045" ht="15.65" customHeight="1" s="74">
      <c r="A1045" s="152" t="n">
        <v>43509.41666666666</v>
      </c>
      <c r="B1045" s="151" t="n">
        <v>1043</v>
      </c>
      <c r="C1045" s="145" t="n">
        <v>18.3108510166478</v>
      </c>
      <c r="D1045" s="145" t="n"/>
      <c r="G1045" s="153" t="inlineStr">
        <is>
          <t>"2/13/19 10:00 PM",</t>
        </is>
      </c>
    </row>
    <row r="1046" ht="15.65" customHeight="1" s="74">
      <c r="A1046" s="152" t="n">
        <v>43509.45833333334</v>
      </c>
      <c r="B1046" s="151" t="n">
        <v>1044</v>
      </c>
      <c r="C1046" s="148" t="n">
        <v>18.503596816823</v>
      </c>
      <c r="D1046" s="148" t="n"/>
      <c r="G1046" s="153" t="inlineStr">
        <is>
          <t>"2/13/19 11:00 PM",</t>
        </is>
      </c>
    </row>
    <row r="1047" ht="15.65" customHeight="1" s="74">
      <c r="A1047" s="152" t="n">
        <v>43509.5</v>
      </c>
      <c r="B1047" s="151" t="n">
        <v>1045</v>
      </c>
      <c r="C1047" s="145" t="n">
        <v>18.6594093873002</v>
      </c>
      <c r="D1047" s="145" t="n"/>
      <c r="G1047" s="153" t="inlineStr">
        <is>
          <t>"2/14/19 12:00 AM",</t>
        </is>
      </c>
    </row>
    <row r="1048" ht="15.65" customHeight="1" s="74">
      <c r="A1048" s="152" t="n">
        <v>43509.54166666666</v>
      </c>
      <c r="B1048" s="151" t="n">
        <v>1046</v>
      </c>
      <c r="C1048" s="148" t="n">
        <v>20.5370198384053</v>
      </c>
      <c r="D1048" s="148" t="n"/>
      <c r="G1048" s="153" t="inlineStr">
        <is>
          <t>"2/14/19 1:00 AM",</t>
        </is>
      </c>
    </row>
    <row r="1049" ht="15.65" customHeight="1" s="74">
      <c r="A1049" s="152" t="n">
        <v>43509.58333333334</v>
      </c>
      <c r="B1049" s="151" t="n">
        <v>1047</v>
      </c>
      <c r="C1049" s="145" t="n">
        <v>24.1556326301558</v>
      </c>
      <c r="D1049" s="145" t="n"/>
      <c r="G1049" s="153" t="inlineStr">
        <is>
          <t>"2/14/19 2:00 AM",</t>
        </is>
      </c>
    </row>
    <row r="1050" ht="15.65" customHeight="1" s="74">
      <c r="A1050" s="152" t="n">
        <v>43509.625</v>
      </c>
      <c r="B1050" s="151" t="n">
        <v>1048</v>
      </c>
      <c r="C1050" s="148" t="n">
        <v>23.6507962864096</v>
      </c>
      <c r="D1050" s="148" t="n"/>
      <c r="G1050" s="153" t="inlineStr">
        <is>
          <t>"2/14/19 3:00 AM",</t>
        </is>
      </c>
    </row>
    <row r="1051" ht="15.65" customHeight="1" s="74">
      <c r="A1051" s="152" t="n">
        <v>43509.66666666666</v>
      </c>
      <c r="B1051" s="151" t="n">
        <v>1049</v>
      </c>
      <c r="C1051" s="145" t="n">
        <v>21.6094127038122</v>
      </c>
      <c r="D1051" s="145" t="n"/>
      <c r="G1051" s="153" t="inlineStr">
        <is>
          <t>"2/14/19 4:00 AM",</t>
        </is>
      </c>
    </row>
    <row r="1052" ht="15.65" customHeight="1" s="74">
      <c r="A1052" s="152" t="n">
        <v>43509.70833333334</v>
      </c>
      <c r="B1052" s="151" t="n">
        <v>1050</v>
      </c>
      <c r="C1052" s="148" t="n">
        <v>16.4968705696992</v>
      </c>
      <c r="D1052" s="148" t="n"/>
      <c r="G1052" s="153" t="inlineStr">
        <is>
          <t>"2/14/19 5:00 AM",</t>
        </is>
      </c>
    </row>
    <row r="1053" ht="15.65" customHeight="1" s="74">
      <c r="A1053" s="152" t="n">
        <v>43509.75</v>
      </c>
      <c r="B1053" s="151" t="n">
        <v>1051</v>
      </c>
      <c r="C1053" s="145" t="n">
        <v>12.1551473876781</v>
      </c>
      <c r="D1053" s="145" t="n"/>
      <c r="G1053" s="153" t="inlineStr">
        <is>
          <t>"2/14/19 6:00 AM",</t>
        </is>
      </c>
    </row>
    <row r="1054" ht="15.65" customHeight="1" s="74">
      <c r="A1054" s="152" t="n">
        <v>43509.79166666666</v>
      </c>
      <c r="B1054" s="151" t="n">
        <v>1052</v>
      </c>
      <c r="C1054" s="148" t="n">
        <v>11.8144538343444</v>
      </c>
      <c r="D1054" s="148" t="n"/>
      <c r="G1054" s="153" t="inlineStr">
        <is>
          <t>"2/14/19 7:00 AM",</t>
        </is>
      </c>
    </row>
    <row r="1055" ht="15.65" customHeight="1" s="74">
      <c r="A1055" s="152" t="n">
        <v>43509.83333333334</v>
      </c>
      <c r="B1055" s="151" t="n">
        <v>1053</v>
      </c>
      <c r="C1055" s="145" t="n">
        <v>8.68367740288747</v>
      </c>
      <c r="D1055" s="145" t="n"/>
      <c r="G1055" s="153" t="inlineStr">
        <is>
          <t>"2/14/19 8:00 AM",</t>
        </is>
      </c>
    </row>
    <row r="1056" ht="15.65" customHeight="1" s="74">
      <c r="A1056" s="152" t="n">
        <v>43509.875</v>
      </c>
      <c r="B1056" s="151" t="n">
        <v>1054</v>
      </c>
      <c r="C1056" s="148" t="n">
        <v>8.595963489726991</v>
      </c>
      <c r="D1056" s="148" t="n"/>
      <c r="G1056" s="153" t="inlineStr">
        <is>
          <t>"2/14/19 9:00 AM",</t>
        </is>
      </c>
    </row>
    <row r="1057" ht="15.65" customHeight="1" s="74">
      <c r="A1057" s="152" t="n">
        <v>43509.91666666666</v>
      </c>
      <c r="B1057" s="151" t="n">
        <v>1055</v>
      </c>
      <c r="C1057" s="145" t="n">
        <v>5.67758483187719</v>
      </c>
      <c r="D1057" s="145" t="n"/>
      <c r="G1057" s="153" t="inlineStr">
        <is>
          <t>"2/14/19 10:00 AM",</t>
        </is>
      </c>
    </row>
    <row r="1058" ht="15.65" customHeight="1" s="74">
      <c r="A1058" s="152" t="n">
        <v>43509.95833333334</v>
      </c>
      <c r="B1058" s="151" t="n">
        <v>1056</v>
      </c>
      <c r="C1058" s="148" t="n">
        <v>5.10855620167562</v>
      </c>
      <c r="D1058" s="148" t="n"/>
      <c r="G1058" s="153" t="inlineStr">
        <is>
          <t>"2/14/19 11:00 AM",</t>
        </is>
      </c>
    </row>
    <row r="1059" ht="15.65" customHeight="1" s="74">
      <c r="A1059" s="152" t="n">
        <v>43510</v>
      </c>
      <c r="B1059" s="151" t="n">
        <v>1057</v>
      </c>
      <c r="C1059" s="145" t="n">
        <v>6.68854984677573</v>
      </c>
      <c r="D1059" s="145" t="n"/>
      <c r="G1059" s="153" t="inlineStr">
        <is>
          <t>"2/14/19 12:00 PM",</t>
        </is>
      </c>
    </row>
    <row r="1060" ht="15.65" customHeight="1" s="74">
      <c r="A1060" s="152" t="n">
        <v>43510.04166666666</v>
      </c>
      <c r="B1060" s="151" t="n">
        <v>1058</v>
      </c>
      <c r="C1060" s="148" t="n">
        <v>8.86149983077838</v>
      </c>
      <c r="D1060" s="148" t="n"/>
      <c r="G1060" s="153" t="inlineStr">
        <is>
          <t>"2/14/19 1:00 PM",</t>
        </is>
      </c>
    </row>
    <row r="1061" ht="15.65" customHeight="1" s="74">
      <c r="A1061" s="152" t="n">
        <v>43510.08333333334</v>
      </c>
      <c r="B1061" s="151" t="n">
        <v>1059</v>
      </c>
      <c r="C1061" s="145" t="n">
        <v>11.139188202142</v>
      </c>
      <c r="D1061" s="145" t="n"/>
      <c r="G1061" s="153" t="inlineStr">
        <is>
          <t>"2/14/19 2:00 PM",</t>
        </is>
      </c>
    </row>
    <row r="1062" ht="15.65" customHeight="1" s="74">
      <c r="A1062" s="152" t="n">
        <v>43510.125</v>
      </c>
      <c r="B1062" s="151" t="n">
        <v>1060</v>
      </c>
      <c r="C1062" s="148" t="n">
        <v>11.8282395475251</v>
      </c>
      <c r="D1062" s="148" t="n"/>
      <c r="G1062" s="153" t="inlineStr">
        <is>
          <t>"2/14/19 3:00 PM",</t>
        </is>
      </c>
    </row>
    <row r="1063" ht="15.65" customHeight="1" s="74">
      <c r="A1063" s="152" t="n">
        <v>43510.16666666666</v>
      </c>
      <c r="B1063" s="151" t="n">
        <v>1061</v>
      </c>
      <c r="C1063" s="145" t="n">
        <v>12.3041876484552</v>
      </c>
      <c r="D1063" s="145" t="n"/>
      <c r="G1063" s="153" t="inlineStr">
        <is>
          <t>"2/14/19 4:00 PM",</t>
        </is>
      </c>
    </row>
    <row r="1064" ht="15.65" customHeight="1" s="74">
      <c r="A1064" s="152" t="n">
        <v>43510.20833333334</v>
      </c>
      <c r="B1064" s="151" t="n">
        <v>1062</v>
      </c>
      <c r="C1064" s="148" t="n">
        <v>14.7318568167518</v>
      </c>
      <c r="D1064" s="148" t="n"/>
      <c r="G1064" s="153" t="inlineStr">
        <is>
          <t>"2/14/19 5:00 PM",</t>
        </is>
      </c>
    </row>
    <row r="1065" ht="15.65" customHeight="1" s="74">
      <c r="A1065" s="152" t="n">
        <v>43510.25</v>
      </c>
      <c r="B1065" s="151" t="n">
        <v>1063</v>
      </c>
      <c r="C1065" s="145" t="n">
        <v>14.5596260326284</v>
      </c>
      <c r="D1065" s="145" t="n"/>
      <c r="G1065" s="153" t="inlineStr">
        <is>
          <t>"2/14/19 6:00 PM",</t>
        </is>
      </c>
    </row>
    <row r="1066" ht="15.65" customHeight="1" s="74">
      <c r="A1066" s="152" t="n">
        <v>43510.29166666666</v>
      </c>
      <c r="B1066" s="151" t="n">
        <v>1064</v>
      </c>
      <c r="C1066" s="148" t="n">
        <v>15.6925821554131</v>
      </c>
      <c r="D1066" s="148" t="n"/>
      <c r="G1066" s="153" t="inlineStr">
        <is>
          <t>"2/14/19 7:00 PM",</t>
        </is>
      </c>
    </row>
    <row r="1067" ht="15.65" customHeight="1" s="74">
      <c r="A1067" s="152" t="n">
        <v>43510.33333333334</v>
      </c>
      <c r="B1067" s="151" t="n">
        <v>1065</v>
      </c>
      <c r="C1067" s="145" t="n">
        <v>31.8578225942029</v>
      </c>
      <c r="D1067" s="145" t="n"/>
      <c r="G1067" s="153" t="inlineStr">
        <is>
          <t>"2/14/19 8:00 PM",</t>
        </is>
      </c>
    </row>
    <row r="1068" ht="15.65" customHeight="1" s="74">
      <c r="A1068" s="152" t="n">
        <v>43510.375</v>
      </c>
      <c r="B1068" s="151" t="n">
        <v>1066</v>
      </c>
      <c r="C1068" s="148" t="n">
        <v>20.4436594483673</v>
      </c>
      <c r="D1068" s="148" t="n"/>
      <c r="G1068" s="153" t="inlineStr">
        <is>
          <t>"2/14/19 9:00 PM",</t>
        </is>
      </c>
    </row>
    <row r="1069" ht="15.65" customHeight="1" s="74">
      <c r="A1069" s="152" t="n">
        <v>43510.41666666666</v>
      </c>
      <c r="B1069" s="151" t="n">
        <v>1067</v>
      </c>
      <c r="C1069" s="145" t="n">
        <v>19.4673258176992</v>
      </c>
      <c r="D1069" s="145" t="n"/>
      <c r="G1069" s="153" t="inlineStr">
        <is>
          <t>"2/14/19 10:00 PM",</t>
        </is>
      </c>
    </row>
    <row r="1070" ht="15.65" customHeight="1" s="74">
      <c r="A1070" s="152" t="n">
        <v>43510.45833333334</v>
      </c>
      <c r="B1070" s="151" t="n">
        <v>1068</v>
      </c>
      <c r="C1070" s="148" t="n">
        <v>20.8792661717629</v>
      </c>
      <c r="D1070" s="148" t="n"/>
      <c r="G1070" s="153" t="inlineStr">
        <is>
          <t>"2/14/19 11:00 PM",</t>
        </is>
      </c>
    </row>
    <row r="1071" ht="15.65" customHeight="1" s="74">
      <c r="A1071" s="152" t="n">
        <v>43510.5</v>
      </c>
      <c r="B1071" s="151" t="n">
        <v>1069</v>
      </c>
      <c r="C1071" s="145" t="n">
        <v>24.2834003938832</v>
      </c>
      <c r="D1071" s="145" t="n"/>
      <c r="G1071" s="153" t="inlineStr">
        <is>
          <t>"2/15/19 12:00 AM",</t>
        </is>
      </c>
    </row>
    <row r="1072" ht="15.65" customHeight="1" s="74">
      <c r="A1072" s="152" t="n">
        <v>43510.54166666666</v>
      </c>
      <c r="B1072" s="151" t="n">
        <v>1070</v>
      </c>
      <c r="C1072" s="148" t="n">
        <v>23.1360345565669</v>
      </c>
      <c r="D1072" s="148" t="n"/>
      <c r="G1072" s="153" t="inlineStr">
        <is>
          <t>"2/15/19 1:00 AM",</t>
        </is>
      </c>
    </row>
    <row r="1073" ht="15.65" customHeight="1" s="74">
      <c r="A1073" s="152" t="n">
        <v>43510.58333333334</v>
      </c>
      <c r="B1073" s="151" t="n">
        <v>1071</v>
      </c>
      <c r="C1073" s="145" t="n">
        <v>27.988502322537</v>
      </c>
      <c r="D1073" s="145" t="n"/>
      <c r="G1073" s="153" t="inlineStr">
        <is>
          <t>"2/15/19 2:00 AM",</t>
        </is>
      </c>
    </row>
    <row r="1074" ht="15.65" customHeight="1" s="74">
      <c r="A1074" s="152" t="n">
        <v>43510.625</v>
      </c>
      <c r="B1074" s="151" t="n">
        <v>1072</v>
      </c>
      <c r="C1074" s="148" t="n">
        <v>26.7269298586275</v>
      </c>
      <c r="D1074" s="148" t="n"/>
      <c r="G1074" s="153" t="inlineStr">
        <is>
          <t>"2/15/19 3:00 AM",</t>
        </is>
      </c>
    </row>
    <row r="1075" ht="15.65" customHeight="1" s="74">
      <c r="A1075" s="152" t="n">
        <v>43510.66666666666</v>
      </c>
      <c r="B1075" s="151" t="n">
        <v>1073</v>
      </c>
      <c r="C1075" s="145" t="n">
        <v>27.7293975490463</v>
      </c>
      <c r="D1075" s="145" t="n"/>
      <c r="G1075" s="153" t="inlineStr">
        <is>
          <t>"2/15/19 4:00 AM",</t>
        </is>
      </c>
    </row>
    <row r="1076" ht="15.65" customHeight="1" s="74">
      <c r="A1076" s="152" t="n">
        <v>43510.70833333334</v>
      </c>
      <c r="B1076" s="151" t="n">
        <v>1074</v>
      </c>
      <c r="C1076" s="148" t="n">
        <v>20.4473508820857</v>
      </c>
      <c r="D1076" s="148" t="n"/>
      <c r="G1076" s="153" t="inlineStr">
        <is>
          <t>"2/15/19 5:00 AM",</t>
        </is>
      </c>
    </row>
    <row r="1077" ht="15.65" customHeight="1" s="74">
      <c r="A1077" s="152" t="n">
        <v>43510.75</v>
      </c>
      <c r="B1077" s="151" t="n">
        <v>1075</v>
      </c>
      <c r="C1077" s="145" t="n">
        <v>11.7904929660478</v>
      </c>
      <c r="D1077" s="145" t="n"/>
      <c r="G1077" s="153" t="inlineStr">
        <is>
          <t>"2/15/19 6:00 AM",</t>
        </is>
      </c>
    </row>
    <row r="1078" ht="15.65" customHeight="1" s="74">
      <c r="A1078" s="152" t="n">
        <v>43510.79166666666</v>
      </c>
      <c r="B1078" s="151" t="n">
        <v>1076</v>
      </c>
      <c r="C1078" s="148" t="n">
        <v>11.4564400817885</v>
      </c>
      <c r="D1078" s="148" t="n"/>
      <c r="G1078" s="153" t="inlineStr">
        <is>
          <t>"2/15/19 7:00 AM",</t>
        </is>
      </c>
    </row>
    <row r="1079" ht="15.65" customHeight="1" s="74">
      <c r="A1079" s="152" t="n">
        <v>43510.83333333334</v>
      </c>
      <c r="B1079" s="151" t="n">
        <v>1077</v>
      </c>
      <c r="C1079" s="145" t="n">
        <v>8.85910522920843</v>
      </c>
      <c r="D1079" s="145" t="n"/>
      <c r="G1079" s="153" t="inlineStr">
        <is>
          <t>"2/15/19 8:00 AM",</t>
        </is>
      </c>
    </row>
    <row r="1080" ht="15.65" customHeight="1" s="74">
      <c r="A1080" s="152" t="n">
        <v>43510.875</v>
      </c>
      <c r="B1080" s="151" t="n">
        <v>1078</v>
      </c>
      <c r="C1080" s="148" t="n">
        <v>8.42053566340603</v>
      </c>
      <c r="D1080" s="148" t="n"/>
      <c r="G1080" s="153" t="inlineStr">
        <is>
          <t>"2/15/19 9:00 AM",</t>
        </is>
      </c>
    </row>
    <row r="1081" ht="15.65" customHeight="1" s="74">
      <c r="A1081" s="152" t="n">
        <v>43510.91666666666</v>
      </c>
      <c r="B1081" s="151" t="n">
        <v>1079</v>
      </c>
      <c r="C1081" s="145" t="n">
        <v>5.90932298828034</v>
      </c>
      <c r="D1081" s="145" t="n"/>
      <c r="G1081" s="153" t="inlineStr">
        <is>
          <t>"2/15/19 10:00 AM",</t>
        </is>
      </c>
    </row>
    <row r="1082" ht="15.65" customHeight="1" s="74">
      <c r="A1082" s="152" t="n">
        <v>43510.95833333334</v>
      </c>
      <c r="B1082" s="151" t="n">
        <v>1080</v>
      </c>
      <c r="C1082" s="148" t="n">
        <v>5.05534207457483</v>
      </c>
      <c r="D1082" s="148" t="n"/>
      <c r="G1082" s="153" t="inlineStr">
        <is>
          <t>"2/15/19 11:00 AM",</t>
        </is>
      </c>
    </row>
    <row r="1083" ht="15.65" customHeight="1" s="74">
      <c r="A1083" s="152" t="n">
        <v>43511</v>
      </c>
      <c r="B1083" s="151" t="n">
        <v>1081</v>
      </c>
      <c r="C1083" s="145" t="n">
        <v>5.53426921848192</v>
      </c>
      <c r="D1083" s="145" t="n"/>
      <c r="G1083" s="153" t="inlineStr">
        <is>
          <t>"2/15/19 12:00 PM",</t>
        </is>
      </c>
    </row>
    <row r="1084" ht="15.65" customHeight="1" s="74">
      <c r="A1084" s="152" t="n">
        <v>43511.04166666666</v>
      </c>
      <c r="B1084" s="151" t="n">
        <v>1082</v>
      </c>
      <c r="C1084" s="148" t="n">
        <v>5.53426921848192</v>
      </c>
      <c r="D1084" s="148" t="n"/>
      <c r="G1084" s="153" t="inlineStr">
        <is>
          <t>"2/15/19 1:00 PM",</t>
        </is>
      </c>
    </row>
    <row r="1085" ht="15.65" customHeight="1" s="74">
      <c r="A1085" s="152" t="n">
        <v>43511.08333333334</v>
      </c>
      <c r="B1085" s="151" t="n">
        <v>1083</v>
      </c>
      <c r="C1085" s="145" t="n">
        <v>5.53651948952802</v>
      </c>
      <c r="D1085" s="145" t="n"/>
      <c r="G1085" s="153" t="inlineStr">
        <is>
          <t>"2/15/19 2:00 PM",</t>
        </is>
      </c>
    </row>
    <row r="1086" ht="15.65" customHeight="1" s="74">
      <c r="A1086" s="152" t="n">
        <v>43511.125</v>
      </c>
      <c r="B1086" s="151" t="n">
        <v>1084</v>
      </c>
      <c r="C1086" s="148" t="n">
        <v>7.53733609659931</v>
      </c>
      <c r="D1086" s="148" t="n"/>
      <c r="G1086" s="153" t="inlineStr">
        <is>
          <t>"2/15/19 3:00 PM",</t>
        </is>
      </c>
    </row>
    <row r="1087" ht="15.65" customHeight="1" s="74">
      <c r="A1087" s="152" t="n">
        <v>43511.16666666666</v>
      </c>
      <c r="B1087" s="151" t="n">
        <v>1085</v>
      </c>
      <c r="C1087" s="145" t="n">
        <v>9.77397239074355</v>
      </c>
      <c r="D1087" s="145" t="n"/>
      <c r="G1087" s="153" t="inlineStr">
        <is>
          <t>"2/15/19 4:00 PM",</t>
        </is>
      </c>
    </row>
    <row r="1088" ht="15.65" customHeight="1" s="74">
      <c r="A1088" s="152" t="n">
        <v>43511.20833333334</v>
      </c>
      <c r="B1088" s="151" t="n">
        <v>1086</v>
      </c>
      <c r="C1088" s="148" t="n">
        <v>10.3380706318293</v>
      </c>
      <c r="D1088" s="148" t="n"/>
      <c r="G1088" s="153" t="inlineStr">
        <is>
          <t>"2/15/19 5:00 PM",</t>
        </is>
      </c>
    </row>
    <row r="1089" ht="15.65" customHeight="1" s="74">
      <c r="A1089" s="152" t="n">
        <v>43511.25</v>
      </c>
      <c r="B1089" s="151" t="n">
        <v>1087</v>
      </c>
      <c r="C1089" s="145" t="n">
        <v>11.1520996851803</v>
      </c>
      <c r="D1089" s="145" t="n"/>
      <c r="G1089" s="153" t="inlineStr">
        <is>
          <t>"2/15/19 6:00 PM",</t>
        </is>
      </c>
    </row>
    <row r="1090" ht="15.65" customHeight="1" s="74">
      <c r="A1090" s="152" t="n">
        <v>43511.29166666666</v>
      </c>
      <c r="B1090" s="151" t="n">
        <v>1088</v>
      </c>
      <c r="C1090" s="148" t="n">
        <v>13.1255580019059</v>
      </c>
      <c r="D1090" s="148" t="n"/>
      <c r="G1090" s="153" t="inlineStr">
        <is>
          <t>"2/15/19 7:00 PM",</t>
        </is>
      </c>
    </row>
    <row r="1091" ht="15.65" customHeight="1" s="74">
      <c r="A1091" s="152" t="n">
        <v>43511.33333333334</v>
      </c>
      <c r="B1091" s="151" t="n">
        <v>1089</v>
      </c>
      <c r="C1091" s="145" t="n">
        <v>33.0092976587149</v>
      </c>
      <c r="D1091" s="145" t="n"/>
      <c r="G1091" s="153" t="inlineStr">
        <is>
          <t>"2/15/19 8:00 PM",</t>
        </is>
      </c>
    </row>
    <row r="1092" ht="15.65" customHeight="1" s="74">
      <c r="A1092" s="152" t="n">
        <v>43511.375</v>
      </c>
      <c r="B1092" s="151" t="n">
        <v>1090</v>
      </c>
      <c r="C1092" s="148" t="n">
        <v>27.060273406425</v>
      </c>
      <c r="D1092" s="148" t="n"/>
      <c r="G1092" s="153" t="inlineStr">
        <is>
          <t>"2/15/19 9:00 PM",</t>
        </is>
      </c>
    </row>
    <row r="1093" ht="15.65" customHeight="1" s="74">
      <c r="A1093" s="152" t="n">
        <v>43511.41666666666</v>
      </c>
      <c r="B1093" s="151" t="n">
        <v>1091</v>
      </c>
      <c r="C1093" s="145" t="n">
        <v>20.7589992383825</v>
      </c>
      <c r="D1093" s="145" t="n"/>
      <c r="G1093" s="153" t="inlineStr">
        <is>
          <t>"2/15/19 10:00 PM",</t>
        </is>
      </c>
    </row>
    <row r="1094" ht="15.65" customHeight="1" s="74">
      <c r="A1094" s="152" t="n">
        <v>43511.45833333334</v>
      </c>
      <c r="B1094" s="151" t="n">
        <v>1092</v>
      </c>
      <c r="C1094" s="148" t="n">
        <v>20.0455632182249</v>
      </c>
      <c r="D1094" s="148" t="n"/>
      <c r="G1094" s="153" t="inlineStr">
        <is>
          <t>"2/15/19 11:00 PM",</t>
        </is>
      </c>
    </row>
    <row r="1095" ht="15.65" customHeight="1" s="74">
      <c r="A1095" s="152" t="n">
        <v>43511.5</v>
      </c>
      <c r="B1095" s="151" t="n">
        <v>1093</v>
      </c>
      <c r="C1095" s="145" t="n">
        <v>19.0818342173488</v>
      </c>
      <c r="D1095" s="145" t="n"/>
      <c r="G1095" s="153" t="inlineStr">
        <is>
          <t>"2/16/19 12:00 AM",</t>
        </is>
      </c>
    </row>
    <row r="1096" ht="15.65" customHeight="1" s="74">
      <c r="A1096" s="152" t="n">
        <v>43511.54166666666</v>
      </c>
      <c r="B1096" s="151" t="n">
        <v>1094</v>
      </c>
      <c r="C1096" s="148" t="n">
        <v>19.951898853779</v>
      </c>
      <c r="D1096" s="148" t="n"/>
      <c r="G1096" s="153" t="inlineStr">
        <is>
          <t>"2/16/19 1:00 AM",</t>
        </is>
      </c>
    </row>
    <row r="1097" ht="15.65" customHeight="1" s="74">
      <c r="A1097" s="152" t="n">
        <v>43511.58333333334</v>
      </c>
      <c r="B1097" s="151" t="n">
        <v>1095</v>
      </c>
      <c r="C1097" s="145" t="n">
        <v>25.3487690548956</v>
      </c>
      <c r="D1097" s="145" t="n"/>
      <c r="G1097" s="153" t="inlineStr">
        <is>
          <t>"2/16/19 2:00 AM",</t>
        </is>
      </c>
    </row>
    <row r="1098" ht="15.65" customHeight="1" s="74">
      <c r="A1098" s="152" t="n">
        <v>43511.625</v>
      </c>
      <c r="B1098" s="151" t="n">
        <v>1096</v>
      </c>
      <c r="C1098" s="148" t="n">
        <v>27.154656251727</v>
      </c>
      <c r="D1098" s="148" t="n"/>
      <c r="G1098" s="153" t="inlineStr">
        <is>
          <t>"2/16/19 3:00 AM",</t>
        </is>
      </c>
    </row>
    <row r="1099" ht="15.65" customHeight="1" s="74">
      <c r="A1099" s="152" t="n">
        <v>43511.66666666666</v>
      </c>
      <c r="B1099" s="151" t="n">
        <v>1097</v>
      </c>
      <c r="C1099" s="145" t="n">
        <v>26.6527480326487</v>
      </c>
      <c r="D1099" s="145" t="n"/>
      <c r="G1099" s="153" t="inlineStr">
        <is>
          <t>"2/16/19 4:00 AM",</t>
        </is>
      </c>
    </row>
    <row r="1100" ht="15.65" customHeight="1" s="74">
      <c r="A1100" s="152" t="n">
        <v>43511.70833333334</v>
      </c>
      <c r="B1100" s="151" t="n">
        <v>1098</v>
      </c>
      <c r="C1100" s="148" t="n">
        <v>20.6036223898243</v>
      </c>
      <c r="D1100" s="148" t="n"/>
      <c r="G1100" s="153" t="inlineStr">
        <is>
          <t>"2/16/19 5:00 AM",</t>
        </is>
      </c>
    </row>
    <row r="1101" ht="15.65" customHeight="1" s="74">
      <c r="A1101" s="152" t="n">
        <v>43511.75</v>
      </c>
      <c r="B1101" s="151" t="n">
        <v>1099</v>
      </c>
      <c r="C1101" s="145" t="n">
        <v>12.0335959138013</v>
      </c>
      <c r="D1101" s="145" t="n"/>
      <c r="G1101" s="153" t="inlineStr">
        <is>
          <t>"2/16/19 6:00 AM",</t>
        </is>
      </c>
    </row>
    <row r="1102" ht="15.65" customHeight="1" s="74">
      <c r="A1102" s="152" t="n">
        <v>43511.79166666666</v>
      </c>
      <c r="B1102" s="151" t="n">
        <v>1100</v>
      </c>
      <c r="C1102" s="148" t="n">
        <v>12.2918055044189</v>
      </c>
      <c r="D1102" s="148" t="n"/>
      <c r="G1102" s="153" t="inlineStr">
        <is>
          <t>"2/16/19 7:00 AM",</t>
        </is>
      </c>
    </row>
    <row r="1103" ht="15.65" customHeight="1" s="74">
      <c r="A1103" s="152" t="n">
        <v>43511.83333333334</v>
      </c>
      <c r="B1103" s="151" t="n">
        <v>1101</v>
      </c>
      <c r="C1103" s="145" t="n">
        <v>8.508249576566509</v>
      </c>
      <c r="D1103" s="145" t="n"/>
      <c r="G1103" s="153" t="inlineStr">
        <is>
          <t>"2/16/19 8:00 AM",</t>
        </is>
      </c>
    </row>
    <row r="1104" ht="15.65" customHeight="1" s="74">
      <c r="A1104" s="152" t="n">
        <v>43511.875</v>
      </c>
      <c r="B1104" s="151" t="n">
        <v>1102</v>
      </c>
      <c r="C1104" s="148" t="n">
        <v>8.508249576566509</v>
      </c>
      <c r="D1104" s="148" t="n"/>
      <c r="G1104" s="153" t="inlineStr">
        <is>
          <t>"2/16/19 9:00 AM",</t>
        </is>
      </c>
    </row>
    <row r="1105" ht="15.65" customHeight="1" s="74">
      <c r="A1105" s="152" t="n">
        <v>43511.91666666666</v>
      </c>
      <c r="B1105" s="151" t="n">
        <v>1103</v>
      </c>
      <c r="C1105" s="145" t="n">
        <v>6.08312660558271</v>
      </c>
      <c r="D1105" s="145" t="n"/>
      <c r="G1105" s="153" t="inlineStr">
        <is>
          <t>"2/16/19 10:00 AM",</t>
        </is>
      </c>
    </row>
    <row r="1106" ht="15.65" customHeight="1" s="74">
      <c r="A1106" s="152" t="n">
        <v>43511.95833333334</v>
      </c>
      <c r="B1106" s="151" t="n">
        <v>1104</v>
      </c>
      <c r="C1106" s="148" t="n">
        <v>5.16177032877641</v>
      </c>
      <c r="D1106" s="148" t="n"/>
      <c r="G1106" s="153" t="inlineStr">
        <is>
          <t>"2/16/19 11:00 AM",</t>
        </is>
      </c>
    </row>
    <row r="1107" ht="15.65" customHeight="1" s="74">
      <c r="A1107" s="152" t="n">
        <v>43512</v>
      </c>
      <c r="B1107" s="151" t="n">
        <v>1105</v>
      </c>
      <c r="C1107" s="145" t="n">
        <v>5.05534207457483</v>
      </c>
      <c r="D1107" s="145" t="n"/>
      <c r="G1107" s="153" t="inlineStr">
        <is>
          <t>"2/16/19 12:00 PM",</t>
        </is>
      </c>
    </row>
    <row r="1108" ht="15.65" customHeight="1" s="74">
      <c r="A1108" s="152" t="n">
        <v>43512.04166666666</v>
      </c>
      <c r="B1108" s="151" t="n">
        <v>1106</v>
      </c>
      <c r="C1108" s="148" t="n">
        <v>5.26819858297798</v>
      </c>
      <c r="D1108" s="148" t="n"/>
      <c r="G1108" s="153" t="inlineStr">
        <is>
          <t>"2/16/19 1:00 PM",</t>
        </is>
      </c>
    </row>
    <row r="1109" ht="15.65" customHeight="1" s="74">
      <c r="A1109" s="152" t="n">
        <v>43512.08333333334</v>
      </c>
      <c r="B1109" s="151" t="n">
        <v>1107</v>
      </c>
      <c r="C1109" s="145" t="n">
        <v>5.58748334558271</v>
      </c>
      <c r="D1109" s="145" t="n"/>
      <c r="G1109" s="153" t="inlineStr">
        <is>
          <t>"2/16/19 2:00 PM",</t>
        </is>
      </c>
    </row>
    <row r="1110" ht="15.65" customHeight="1" s="74">
      <c r="A1110" s="152" t="n">
        <v>43512.125</v>
      </c>
      <c r="B1110" s="151" t="n">
        <v>1108</v>
      </c>
      <c r="C1110" s="148" t="n">
        <v>5.42784096428034</v>
      </c>
      <c r="D1110" s="148" t="n"/>
      <c r="G1110" s="153" t="inlineStr">
        <is>
          <t>"2/16/19 3:00 PM",</t>
        </is>
      </c>
    </row>
    <row r="1111" ht="15.65" customHeight="1" s="74">
      <c r="A1111" s="152" t="n">
        <v>43512.16666666666</v>
      </c>
      <c r="B1111" s="151" t="n">
        <v>1109</v>
      </c>
      <c r="C1111" s="145" t="n">
        <v>5.48105509138113</v>
      </c>
      <c r="D1111" s="145" t="n"/>
      <c r="G1111" s="153" t="inlineStr">
        <is>
          <t>"2/16/19 4:00 PM",</t>
        </is>
      </c>
    </row>
    <row r="1112" ht="15.65" customHeight="1" s="74">
      <c r="A1112" s="152" t="n">
        <v>43512.20833333334</v>
      </c>
      <c r="B1112" s="151" t="n">
        <v>1110</v>
      </c>
      <c r="C1112" s="148" t="n">
        <v>6.08312660558271</v>
      </c>
      <c r="D1112" s="148" t="n"/>
      <c r="G1112" s="153" t="inlineStr">
        <is>
          <t>"2/16/19 5:00 PM",</t>
        </is>
      </c>
    </row>
    <row r="1113" ht="15.65" customHeight="1" s="74">
      <c r="A1113" s="152" t="n">
        <v>43512.25</v>
      </c>
      <c r="B1113" s="151" t="n">
        <v>1111</v>
      </c>
      <c r="C1113" s="145" t="n">
        <v>5.59713265540603</v>
      </c>
      <c r="D1113" s="145" t="n"/>
      <c r="G1113" s="153" t="inlineStr">
        <is>
          <t>"2/16/19 6:00 PM",</t>
        </is>
      </c>
    </row>
    <row r="1114" ht="15.65" customHeight="1" s="74">
      <c r="A1114" s="152" t="n">
        <v>43512.29166666666</v>
      </c>
      <c r="B1114" s="151" t="n">
        <v>1112</v>
      </c>
      <c r="C1114" s="148" t="n">
        <v>8.10398838910576</v>
      </c>
      <c r="D1114" s="148" t="n"/>
      <c r="G1114" s="153" t="inlineStr">
        <is>
          <t>"2/16/19 7:00 PM",</t>
        </is>
      </c>
    </row>
    <row r="1115" ht="15.65" customHeight="1" s="74">
      <c r="A1115" s="152" t="n">
        <v>43512.33333333334</v>
      </c>
      <c r="B1115" s="151" t="n">
        <v>1113</v>
      </c>
      <c r="C1115" s="145" t="n">
        <v>28.9367344502513</v>
      </c>
      <c r="D1115" s="145" t="n"/>
      <c r="G1115" s="153" t="inlineStr">
        <is>
          <t>"2/16/19 8:00 PM",</t>
        </is>
      </c>
    </row>
    <row r="1116" ht="15.65" customHeight="1" s="74">
      <c r="A1116" s="152" t="n">
        <v>43512.375</v>
      </c>
      <c r="B1116" s="151" t="n">
        <v>1114</v>
      </c>
      <c r="C1116" s="148" t="n">
        <v>22.6624969751602</v>
      </c>
      <c r="D1116" s="148" t="n"/>
      <c r="G1116" s="153" t="inlineStr">
        <is>
          <t>"2/16/19 9:00 PM",</t>
        </is>
      </c>
    </row>
    <row r="1117" ht="15.65" customHeight="1" s="74">
      <c r="A1117" s="152" t="n">
        <v>43512.41666666666</v>
      </c>
      <c r="B1117" s="151" t="n">
        <v>1115</v>
      </c>
      <c r="C1117" s="145" t="n">
        <v>18.503596816823</v>
      </c>
      <c r="D1117" s="145" t="n"/>
      <c r="G1117" s="153" t="inlineStr">
        <is>
          <t>"2/16/19 10:00 PM",</t>
        </is>
      </c>
    </row>
    <row r="1118" ht="15.65" customHeight="1" s="74">
      <c r="A1118" s="152" t="n">
        <v>43512.45833333334</v>
      </c>
      <c r="B1118" s="151" t="n">
        <v>1116</v>
      </c>
      <c r="C1118" s="148" t="n">
        <v>19.4673258176992</v>
      </c>
      <c r="D1118" s="148" t="n"/>
      <c r="G1118" s="153" t="inlineStr">
        <is>
          <t>"2/16/19 11:00 PM",</t>
        </is>
      </c>
    </row>
    <row r="1119" ht="15.65" customHeight="1" s="74">
      <c r="A1119" s="152" t="n">
        <v>43512.5</v>
      </c>
      <c r="B1119" s="151" t="n">
        <v>1117</v>
      </c>
      <c r="C1119" s="145" t="n">
        <v>23.5664088438889</v>
      </c>
      <c r="D1119" s="145" t="n"/>
      <c r="G1119" s="153" t="inlineStr">
        <is>
          <t>"2/17/19 12:00 AM",</t>
        </is>
      </c>
    </row>
    <row r="1120" ht="15.65" customHeight="1" s="74">
      <c r="A1120" s="152" t="n">
        <v>43512.54166666666</v>
      </c>
      <c r="B1120" s="151" t="n">
        <v>1118</v>
      </c>
      <c r="C1120" s="148" t="n">
        <v>23.9146014497035</v>
      </c>
      <c r="D1120" s="148" t="n"/>
      <c r="G1120" s="153" t="inlineStr">
        <is>
          <t>"2/17/19 1:00 AM",</t>
        </is>
      </c>
    </row>
    <row r="1121" ht="15.65" customHeight="1" s="74">
      <c r="A1121" s="152" t="n">
        <v>43512.58333333334</v>
      </c>
      <c r="B1121" s="151" t="n">
        <v>1119</v>
      </c>
      <c r="C1121" s="145" t="n">
        <v>29.8911009054754</v>
      </c>
      <c r="D1121" s="145" t="n"/>
      <c r="G1121" s="153" t="inlineStr">
        <is>
          <t>"2/17/19 2:00 AM",</t>
        </is>
      </c>
    </row>
    <row r="1122" ht="15.65" customHeight="1" s="74">
      <c r="A1122" s="152" t="n">
        <v>43512.625</v>
      </c>
      <c r="B1122" s="151" t="n">
        <v>1120</v>
      </c>
      <c r="C1122" s="148" t="n">
        <v>28.3575296186468</v>
      </c>
      <c r="D1122" s="148" t="n"/>
      <c r="G1122" s="153" t="inlineStr">
        <is>
          <t>"2/17/19 3:00 AM",</t>
        </is>
      </c>
    </row>
    <row r="1123" ht="15.65" customHeight="1" s="74">
      <c r="A1123" s="152" t="n">
        <v>43512.66666666666</v>
      </c>
      <c r="B1123" s="151" t="n">
        <v>1121</v>
      </c>
      <c r="C1123" s="145" t="n">
        <v>30.7153266607147</v>
      </c>
      <c r="D1123" s="145" t="n"/>
      <c r="G1123" s="153" t="inlineStr">
        <is>
          <t>"2/17/19 4:00 AM",</t>
        </is>
      </c>
    </row>
    <row r="1124" ht="15.65" customHeight="1" s="74">
      <c r="A1124" s="152" t="n">
        <v>43512.70833333334</v>
      </c>
      <c r="B1124" s="151" t="n">
        <v>1122</v>
      </c>
      <c r="C1124" s="148" t="n">
        <v>24.9388283368648</v>
      </c>
      <c r="D1124" s="148" t="n"/>
      <c r="G1124" s="153" t="inlineStr">
        <is>
          <t>"2/17/19 5:00 AM",</t>
        </is>
      </c>
    </row>
    <row r="1125" ht="15.65" customHeight="1" s="74">
      <c r="A1125" s="152" t="n">
        <v>43512.75</v>
      </c>
      <c r="B1125" s="151" t="n">
        <v>1123</v>
      </c>
      <c r="C1125" s="145" t="n">
        <v>11.5473900182942</v>
      </c>
      <c r="D1125" s="145" t="n"/>
      <c r="G1125" s="153" t="inlineStr">
        <is>
          <t>"2/17/19 6:00 AM",</t>
        </is>
      </c>
    </row>
    <row r="1126" ht="15.65" customHeight="1" s="74">
      <c r="A1126" s="152" t="n">
        <v>43512.79166666666</v>
      </c>
      <c r="B1126" s="151" t="n">
        <v>1124</v>
      </c>
      <c r="C1126" s="148" t="n">
        <v>11.4564400817885</v>
      </c>
      <c r="D1126" s="148" t="n"/>
      <c r="G1126" s="153" t="inlineStr">
        <is>
          <t>"2/17/19 7:00 AM",</t>
        </is>
      </c>
    </row>
    <row r="1127" ht="15.65" customHeight="1" s="74">
      <c r="A1127" s="152" t="n">
        <v>43512.83333333334</v>
      </c>
      <c r="B1127" s="151" t="n">
        <v>1125</v>
      </c>
      <c r="C1127" s="145" t="n">
        <v>8.33282175024555</v>
      </c>
      <c r="D1127" s="145" t="n"/>
      <c r="G1127" s="153" t="inlineStr">
        <is>
          <t>"2/17/19 8:00 AM",</t>
        </is>
      </c>
    </row>
    <row r="1128" ht="15.65" customHeight="1" s="74">
      <c r="A1128" s="152" t="n">
        <v>43512.875</v>
      </c>
      <c r="B1128" s="151" t="n">
        <v>1126</v>
      </c>
      <c r="C1128" s="148" t="n">
        <v>9.034533055529391</v>
      </c>
      <c r="D1128" s="148" t="n"/>
      <c r="G1128" s="153" t="inlineStr">
        <is>
          <t>"2/17/19 9:00 AM",</t>
        </is>
      </c>
    </row>
    <row r="1129" ht="15.65" customHeight="1" s="74">
      <c r="A1129" s="152" t="n">
        <v>43512.91666666666</v>
      </c>
      <c r="B1129" s="151" t="n">
        <v>1127</v>
      </c>
      <c r="C1129" s="145" t="n">
        <v>5.79345391007877</v>
      </c>
      <c r="D1129" s="145" t="n"/>
      <c r="G1129" s="153" t="inlineStr">
        <is>
          <t>"2/17/19 10:00 AM",</t>
        </is>
      </c>
    </row>
    <row r="1130" ht="15.65" customHeight="1" s="74">
      <c r="A1130" s="152" t="n">
        <v>43512.95833333334</v>
      </c>
      <c r="B1130" s="151" t="n">
        <v>1128</v>
      </c>
      <c r="C1130" s="148" t="n">
        <v>5.37462683717956</v>
      </c>
      <c r="D1130" s="148" t="n"/>
      <c r="G1130" s="153" t="inlineStr">
        <is>
          <t>"2/17/19 11:00 AM",</t>
        </is>
      </c>
    </row>
    <row r="1131" ht="15.65" customHeight="1" s="74">
      <c r="A1131" s="152" t="n">
        <v>43513</v>
      </c>
      <c r="B1131" s="151" t="n">
        <v>1129</v>
      </c>
      <c r="C1131" s="145" t="n">
        <v>5.48105509138113</v>
      </c>
      <c r="D1131" s="145" t="n"/>
      <c r="G1131" s="153" t="inlineStr">
        <is>
          <t>"2/17/19 12:00 PM",</t>
        </is>
      </c>
    </row>
    <row r="1132" ht="15.65" customHeight="1" s="74">
      <c r="A1132" s="152" t="n">
        <v>43513.04166666666</v>
      </c>
      <c r="B1132" s="151" t="n">
        <v>1130</v>
      </c>
      <c r="C1132" s="148" t="n">
        <v>5.16177032877641</v>
      </c>
      <c r="D1132" s="148" t="n"/>
      <c r="G1132" s="153" t="inlineStr">
        <is>
          <t>"2/17/19 1:00 PM",</t>
        </is>
      </c>
    </row>
    <row r="1133" ht="15.65" customHeight="1" s="74">
      <c r="A1133" s="152" t="n">
        <v>43513.08333333334</v>
      </c>
      <c r="B1133" s="151" t="n">
        <v>1131</v>
      </c>
      <c r="C1133" s="145" t="n">
        <v>5.21498445587719</v>
      </c>
      <c r="D1133" s="145" t="n"/>
      <c r="G1133" s="153" t="inlineStr">
        <is>
          <t>"2/17/19 2:00 PM",</t>
        </is>
      </c>
    </row>
    <row r="1134" ht="15.65" customHeight="1" s="74">
      <c r="A1134" s="152" t="n">
        <v>43513.125</v>
      </c>
      <c r="B1134" s="151" t="n">
        <v>1132</v>
      </c>
      <c r="C1134" s="148" t="n">
        <v>5.21498445587719</v>
      </c>
      <c r="D1134" s="148" t="n"/>
      <c r="G1134" s="153" t="inlineStr">
        <is>
          <t>"2/17/19 3:00 PM",</t>
        </is>
      </c>
    </row>
    <row r="1135" ht="15.65" customHeight="1" s="74">
      <c r="A1135" s="152" t="n">
        <v>43513.16666666666</v>
      </c>
      <c r="B1135" s="151" t="n">
        <v>1133</v>
      </c>
      <c r="C1135" s="145" t="n">
        <v>5.42784096428034</v>
      </c>
      <c r="D1135" s="145" t="n"/>
      <c r="G1135" s="153" t="inlineStr">
        <is>
          <t>"2/17/19 4:00 PM",</t>
        </is>
      </c>
    </row>
    <row r="1136" ht="15.65" customHeight="1" s="74">
      <c r="A1136" s="152" t="n">
        <v>43513.20833333334</v>
      </c>
      <c r="B1136" s="151" t="n">
        <v>1134</v>
      </c>
      <c r="C1136" s="148" t="n">
        <v>5.56171575367562</v>
      </c>
      <c r="D1136" s="148" t="n"/>
      <c r="G1136" s="153" t="inlineStr">
        <is>
          <t>"2/17/19 5:00 PM",</t>
        </is>
      </c>
    </row>
    <row r="1137" ht="15.65" customHeight="1" s="74">
      <c r="A1137" s="152" t="n">
        <v>43513.25</v>
      </c>
      <c r="B1137" s="151" t="n">
        <v>1135</v>
      </c>
      <c r="C1137" s="145" t="n">
        <v>5.53882919024555</v>
      </c>
      <c r="D1137" s="145" t="n"/>
      <c r="G1137" s="153" t="inlineStr">
        <is>
          <t>"2/17/19 6:00 PM",</t>
        </is>
      </c>
    </row>
    <row r="1138" ht="15.65" customHeight="1" s="74">
      <c r="A1138" s="152" t="n">
        <v>43513.29166666666</v>
      </c>
      <c r="B1138" s="151" t="n">
        <v>1136</v>
      </c>
      <c r="C1138" s="148" t="n">
        <v>7.87021949326617</v>
      </c>
      <c r="D1138" s="148" t="n"/>
      <c r="G1138" s="153" t="inlineStr">
        <is>
          <t>"2/17/19 7:00 PM",</t>
        </is>
      </c>
    </row>
    <row r="1139" ht="15.65" customHeight="1" s="74">
      <c r="A1139" s="152" t="n">
        <v>43513.33333333334</v>
      </c>
      <c r="B1139" s="151" t="n">
        <v>1137</v>
      </c>
      <c r="C1139" s="145" t="n">
        <v>22.3725062541563</v>
      </c>
      <c r="D1139" s="145" t="n"/>
      <c r="G1139" s="153" t="inlineStr">
        <is>
          <t>"2/17/19 8:00 PM",</t>
        </is>
      </c>
    </row>
    <row r="1140" ht="15.65" customHeight="1" s="74">
      <c r="A1140" s="152" t="n">
        <v>43513.375</v>
      </c>
      <c r="B1140" s="151" t="n">
        <v>1138</v>
      </c>
      <c r="C1140" s="148" t="n">
        <v>19.013008323903</v>
      </c>
      <c r="D1140" s="148" t="n"/>
      <c r="G1140" s="153" t="inlineStr">
        <is>
          <t>"2/17/19 9:00 PM",</t>
        </is>
      </c>
    </row>
    <row r="1141" ht="15.65" customHeight="1" s="74">
      <c r="A1141" s="152" t="n">
        <v>43513.41666666666</v>
      </c>
      <c r="B1141" s="151" t="n">
        <v>1139</v>
      </c>
      <c r="C1141" s="145" t="n">
        <v>18.3108510166478</v>
      </c>
      <c r="D1141" s="145" t="n"/>
      <c r="G1141" s="153" t="inlineStr">
        <is>
          <t>"2/17/19 10:00 PM",</t>
        </is>
      </c>
    </row>
    <row r="1142" ht="15.65" customHeight="1" s="74">
      <c r="A1142" s="152" t="n">
        <v>43513.45833333334</v>
      </c>
      <c r="B1142" s="151" t="n">
        <v>1140</v>
      </c>
      <c r="C1142" s="148" t="n">
        <v>19.274580017524</v>
      </c>
      <c r="D1142" s="148" t="n"/>
      <c r="G1142" s="153" t="inlineStr">
        <is>
          <t>"2/17/19 11:00 PM",</t>
        </is>
      </c>
    </row>
    <row r="1143" ht="15.65" customHeight="1" s="74">
      <c r="A1143" s="152" t="n">
        <v>43513.5</v>
      </c>
      <c r="B1143" s="151" t="n">
        <v>1141</v>
      </c>
      <c r="C1143" s="145" t="n">
        <v>20.2383090184002</v>
      </c>
      <c r="D1143" s="145" t="n"/>
      <c r="G1143" s="153" t="inlineStr">
        <is>
          <t>"2/18/19 12:00 AM",</t>
        </is>
      </c>
    </row>
    <row r="1144" ht="15.65" customHeight="1" s="74">
      <c r="A1144" s="152" t="n">
        <v>43513.54166666666</v>
      </c>
      <c r="B1144" s="151" t="n">
        <v>1142</v>
      </c>
      <c r="C1144" s="148" t="n">
        <v>18.4263565607154</v>
      </c>
      <c r="D1144" s="148" t="n"/>
      <c r="G1144" s="153" t="inlineStr">
        <is>
          <t>"2/18/19 1:00 AM",</t>
        </is>
      </c>
    </row>
    <row r="1145" ht="15.65" customHeight="1" s="74">
      <c r="A1145" s="152" t="n">
        <v>43513.58333333334</v>
      </c>
      <c r="B1145" s="151" t="n">
        <v>1143</v>
      </c>
      <c r="C1145" s="145" t="n">
        <v>19.4673258176992</v>
      </c>
      <c r="D1145" s="145" t="n"/>
      <c r="G1145" s="153" t="inlineStr">
        <is>
          <t>"2/18/19 2:00 AM",</t>
        </is>
      </c>
    </row>
    <row r="1146" ht="15.65" customHeight="1" s="74">
      <c r="A1146" s="152" t="n">
        <v>43513.625</v>
      </c>
      <c r="B1146" s="151" t="n">
        <v>1144</v>
      </c>
      <c r="C1146" s="148" t="n">
        <v>18.503596816823</v>
      </c>
      <c r="D1146" s="148" t="n"/>
      <c r="G1146" s="153" t="inlineStr">
        <is>
          <t>"2/18/19 3:00 AM",</t>
        </is>
      </c>
    </row>
    <row r="1147" ht="15.65" customHeight="1" s="74">
      <c r="A1147" s="152" t="n">
        <v>43513.66666666666</v>
      </c>
      <c r="B1147" s="151" t="n">
        <v>1145</v>
      </c>
      <c r="C1147" s="145" t="n">
        <v>19.6600716178745</v>
      </c>
      <c r="D1147" s="145" t="n"/>
      <c r="G1147" s="153" t="inlineStr">
        <is>
          <t>"2/18/19 4:00 AM",</t>
        </is>
      </c>
    </row>
    <row r="1148" ht="15.65" customHeight="1" s="74">
      <c r="A1148" s="152" t="n">
        <v>43513.70833333334</v>
      </c>
      <c r="B1148" s="151" t="n">
        <v>1146</v>
      </c>
      <c r="C1148" s="148" t="n">
        <v>16.8235412740497</v>
      </c>
      <c r="D1148" s="148" t="n"/>
      <c r="G1148" s="153" t="inlineStr">
        <is>
          <t>"2/18/19 5:00 AM",</t>
        </is>
      </c>
    </row>
    <row r="1149" ht="15.65" customHeight="1" s="74">
      <c r="A1149" s="152" t="n">
        <v>43513.75</v>
      </c>
      <c r="B1149" s="151" t="n">
        <v>1147</v>
      </c>
      <c r="C1149" s="145" t="n">
        <v>11.5473900182942</v>
      </c>
      <c r="D1149" s="145" t="n"/>
      <c r="G1149" s="153" t="inlineStr">
        <is>
          <t>"2/18/19 6:00 AM",</t>
        </is>
      </c>
    </row>
    <row r="1150" ht="15.65" customHeight="1" s="74">
      <c r="A1150" s="152" t="n">
        <v>43513.79166666666</v>
      </c>
      <c r="B1150" s="151" t="n">
        <v>1148</v>
      </c>
      <c r="C1150" s="148" t="n">
        <v>12.2918055044189</v>
      </c>
      <c r="D1150" s="148" t="n"/>
      <c r="G1150" s="153" t="inlineStr">
        <is>
          <t>"2/18/19 7:00 AM",</t>
        </is>
      </c>
    </row>
    <row r="1151" ht="15.65" customHeight="1" s="74">
      <c r="A1151" s="152" t="n">
        <v>43513.83333333334</v>
      </c>
      <c r="B1151" s="151" t="n">
        <v>1149</v>
      </c>
      <c r="C1151" s="145" t="n">
        <v>8.595963489726991</v>
      </c>
      <c r="D1151" s="145" t="n"/>
      <c r="G1151" s="153" t="inlineStr">
        <is>
          <t>"2/18/19 8:00 AM",</t>
        </is>
      </c>
    </row>
    <row r="1152" ht="15.65" customHeight="1" s="74">
      <c r="A1152" s="152" t="n">
        <v>43513.875</v>
      </c>
      <c r="B1152" s="151" t="n">
        <v>1150</v>
      </c>
      <c r="C1152" s="148" t="n">
        <v>8.508249576566509</v>
      </c>
      <c r="D1152" s="148" t="n"/>
      <c r="G1152" s="153" t="inlineStr">
        <is>
          <t>"2/18/19 9:00 AM",</t>
        </is>
      </c>
    </row>
    <row r="1153" ht="15.65" customHeight="1" s="74">
      <c r="A1153" s="152" t="n">
        <v>43513.91666666666</v>
      </c>
      <c r="B1153" s="151" t="n">
        <v>1151</v>
      </c>
      <c r="C1153" s="145" t="n">
        <v>5.67758483187719</v>
      </c>
      <c r="D1153" s="145" t="n"/>
      <c r="G1153" s="153" t="inlineStr">
        <is>
          <t>"2/18/19 10:00 AM",</t>
        </is>
      </c>
    </row>
    <row r="1154" ht="15.65" customHeight="1" s="74">
      <c r="A1154" s="152" t="n">
        <v>43513.95833333334</v>
      </c>
      <c r="B1154" s="151" t="n">
        <v>1152</v>
      </c>
      <c r="C1154" s="148" t="n">
        <v>5.37462683717956</v>
      </c>
      <c r="D1154" s="148" t="n"/>
      <c r="G1154" s="153" t="inlineStr">
        <is>
          <t>"2/18/19 11:00 AM",</t>
        </is>
      </c>
    </row>
    <row r="1155" ht="15.65" customHeight="1" s="74">
      <c r="A1155" s="152" t="n">
        <v>43514</v>
      </c>
      <c r="B1155" s="151" t="n">
        <v>1153</v>
      </c>
      <c r="C1155" s="145" t="n">
        <v>2.24928361848192</v>
      </c>
      <c r="D1155" s="145" t="n"/>
      <c r="G1155" s="153" t="inlineStr">
        <is>
          <t>"2/18/19 12:00 PM",</t>
        </is>
      </c>
    </row>
    <row r="1156" ht="15.65" customHeight="1" s="74">
      <c r="A1156" s="152" t="n">
        <v>43514.04166666666</v>
      </c>
      <c r="B1156" s="151" t="n">
        <v>1154</v>
      </c>
      <c r="C1156" s="148" t="n">
        <v>2.09788952877641</v>
      </c>
      <c r="D1156" s="148" t="n"/>
      <c r="G1156" s="153" t="inlineStr">
        <is>
          <t>"2/18/19 1:00 PM",</t>
        </is>
      </c>
    </row>
    <row r="1157" ht="15.65" customHeight="1" s="74">
      <c r="A1157" s="152" t="n">
        <v>43514.08333333334</v>
      </c>
      <c r="B1157" s="151" t="n">
        <v>1155</v>
      </c>
      <c r="C1157" s="145" t="n">
        <v>2.05463407457483</v>
      </c>
      <c r="D1157" s="145" t="n"/>
      <c r="G1157" s="153" t="inlineStr">
        <is>
          <t>"2/18/19 2:00 PM",</t>
        </is>
      </c>
    </row>
    <row r="1158" ht="15.65" customHeight="1" s="74">
      <c r="A1158" s="152" t="n">
        <v>43514.125</v>
      </c>
      <c r="B1158" s="151" t="n">
        <v>1156</v>
      </c>
      <c r="C1158" s="148" t="n">
        <v>2.07626180167562</v>
      </c>
      <c r="D1158" s="148" t="n"/>
      <c r="G1158" s="153" t="inlineStr">
        <is>
          <t>"2/18/19 3:00 PM",</t>
        </is>
      </c>
    </row>
    <row r="1159" ht="15.65" customHeight="1" s="74">
      <c r="A1159" s="152" t="n">
        <v>43514.16666666666</v>
      </c>
      <c r="B1159" s="151" t="n">
        <v>1157</v>
      </c>
      <c r="C1159" s="145" t="n">
        <v>2.11951725587719</v>
      </c>
      <c r="D1159" s="145" t="n"/>
      <c r="G1159" s="153" t="inlineStr">
        <is>
          <t>"2/18/19 4:00 PM",</t>
        </is>
      </c>
    </row>
    <row r="1160" ht="15.65" customHeight="1" s="74">
      <c r="A1160" s="152" t="n">
        <v>43514.20833333334</v>
      </c>
      <c r="B1160" s="151" t="n">
        <v>1158</v>
      </c>
      <c r="C1160" s="148" t="n">
        <v>2.16277271007877</v>
      </c>
      <c r="D1160" s="148" t="n"/>
      <c r="G1160" s="153" t="inlineStr">
        <is>
          <t>"2/18/19 5:00 PM",</t>
        </is>
      </c>
    </row>
    <row r="1161" ht="15.65" customHeight="1" s="74">
      <c r="A1161" s="152" t="n">
        <v>43514.25</v>
      </c>
      <c r="B1161" s="151" t="n">
        <v>1159</v>
      </c>
      <c r="C1161" s="145" t="n">
        <v>2.75185771152938</v>
      </c>
      <c r="D1161" s="145" t="n"/>
      <c r="G1161" s="153" t="inlineStr">
        <is>
          <t>"2/18/19 6:00 PM",</t>
        </is>
      </c>
    </row>
    <row r="1162" ht="15.65" customHeight="1" s="74">
      <c r="A1162" s="152" t="n">
        <v>43514.29166666666</v>
      </c>
      <c r="B1162" s="151" t="n">
        <v>1160</v>
      </c>
      <c r="C1162" s="148" t="n">
        <v>2.67170651604795</v>
      </c>
      <c r="D1162" s="148" t="n"/>
      <c r="G1162" s="153" t="inlineStr">
        <is>
          <t>"2/18/19 7:00 PM",</t>
        </is>
      </c>
    </row>
    <row r="1163" ht="15.65" customHeight="1" s="74">
      <c r="A1163" s="152" t="n">
        <v>43514.33333333334</v>
      </c>
      <c r="B1163" s="151" t="n">
        <v>1161</v>
      </c>
      <c r="C1163" s="145" t="n">
        <v>2.64498945088747</v>
      </c>
      <c r="D1163" s="145" t="n"/>
      <c r="G1163" s="153" t="inlineStr">
        <is>
          <t>"2/18/19 8:00 PM",</t>
        </is>
      </c>
    </row>
    <row r="1164" ht="15.65" customHeight="1" s="74">
      <c r="A1164" s="152" t="n">
        <v>43514.375</v>
      </c>
      <c r="B1164" s="151" t="n">
        <v>1162</v>
      </c>
      <c r="C1164" s="148" t="n">
        <v>2.72514064636891</v>
      </c>
      <c r="D1164" s="148" t="n"/>
      <c r="G1164" s="153" t="inlineStr">
        <is>
          <t>"2/18/19 9:00 PM",</t>
        </is>
      </c>
    </row>
    <row r="1165" ht="15.65" customHeight="1" s="74">
      <c r="A1165" s="152" t="n">
        <v>43514.41666666666</v>
      </c>
      <c r="B1165" s="151" t="n">
        <v>1163</v>
      </c>
      <c r="C1165" s="145" t="n">
        <v>2.61827238572699</v>
      </c>
      <c r="D1165" s="145" t="n"/>
      <c r="G1165" s="153" t="inlineStr">
        <is>
          <t>"2/18/19 10:00 PM",</t>
        </is>
      </c>
    </row>
    <row r="1166" ht="15.65" customHeight="1" s="74">
      <c r="A1166" s="152" t="n">
        <v>43514.45833333334</v>
      </c>
      <c r="B1166" s="151" t="n">
        <v>1164</v>
      </c>
      <c r="C1166" s="148" t="n">
        <v>2.67170651604795</v>
      </c>
      <c r="D1166" s="148" t="n"/>
      <c r="G1166" s="153" t="inlineStr">
        <is>
          <t>"2/18/19 11:00 PM",</t>
        </is>
      </c>
    </row>
    <row r="1167" ht="15.65" customHeight="1" s="74">
      <c r="A1167" s="152" t="n">
        <v>43514.5</v>
      </c>
      <c r="B1167" s="151" t="n">
        <v>1165</v>
      </c>
      <c r="C1167" s="145" t="n">
        <v>2.67170651604795</v>
      </c>
      <c r="D1167" s="145" t="n"/>
      <c r="G1167" s="153" t="inlineStr">
        <is>
          <t>"2/19/19 12:00 AM",</t>
        </is>
      </c>
    </row>
    <row r="1168" ht="15.65" customHeight="1" s="74">
      <c r="A1168" s="152" t="n">
        <v>43514.54166666666</v>
      </c>
      <c r="B1168" s="151" t="n">
        <v>1166</v>
      </c>
      <c r="C1168" s="148" t="n">
        <v>2.77857477668987</v>
      </c>
      <c r="D1168" s="148" t="n"/>
      <c r="G1168" s="153" t="inlineStr">
        <is>
          <t>"2/19/19 1:00 AM",</t>
        </is>
      </c>
    </row>
    <row r="1169" ht="15.65" customHeight="1" s="74">
      <c r="A1169" s="152" t="n">
        <v>43514.58333333334</v>
      </c>
      <c r="B1169" s="151" t="n">
        <v>1167</v>
      </c>
      <c r="C1169" s="145" t="n">
        <v>2.75185771152938</v>
      </c>
      <c r="D1169" s="145" t="n"/>
      <c r="G1169" s="153" t="inlineStr">
        <is>
          <t>"2/19/19 2:00 AM",</t>
        </is>
      </c>
    </row>
    <row r="1170" ht="15.65" customHeight="1" s="74">
      <c r="A1170" s="152" t="n">
        <v>43514.625</v>
      </c>
      <c r="B1170" s="151" t="n">
        <v>1168</v>
      </c>
      <c r="C1170" s="148" t="n">
        <v>2.67170651604795</v>
      </c>
      <c r="D1170" s="148" t="n"/>
      <c r="G1170" s="153" t="inlineStr">
        <is>
          <t>"2/19/19 3:00 AM",</t>
        </is>
      </c>
    </row>
    <row r="1171" ht="15.65" customHeight="1" s="74">
      <c r="A1171" s="152" t="n">
        <v>43514.66666666666</v>
      </c>
      <c r="B1171" s="151" t="n">
        <v>1169</v>
      </c>
      <c r="C1171" s="145" t="n">
        <v>2.24365862236891</v>
      </c>
      <c r="D1171" s="145" t="n"/>
      <c r="G1171" s="153" t="inlineStr">
        <is>
          <t>"2/19/19 4:00 AM",</t>
        </is>
      </c>
    </row>
    <row r="1172" ht="15.65" customHeight="1" s="74">
      <c r="A1172" s="152" t="n">
        <v>43514.70833333334</v>
      </c>
      <c r="B1172" s="151" t="n">
        <v>1170</v>
      </c>
      <c r="C1172" s="148" t="n">
        <v>2.26565527552938</v>
      </c>
      <c r="D1172" s="148" t="n"/>
      <c r="G1172" s="153" t="inlineStr">
        <is>
          <t>"2/19/19 5:00 AM",</t>
        </is>
      </c>
    </row>
    <row r="1173" ht="15.65" customHeight="1" s="74">
      <c r="A1173" s="152" t="n">
        <v>43514.75</v>
      </c>
      <c r="B1173" s="151" t="n">
        <v>1171</v>
      </c>
      <c r="C1173" s="145" t="n">
        <v>2.22166196920843</v>
      </c>
      <c r="D1173" s="145" t="n"/>
      <c r="G1173" s="153" t="inlineStr">
        <is>
          <t>"2/19/19 6:00 AM",</t>
        </is>
      </c>
    </row>
    <row r="1174" ht="15.65" customHeight="1" s="74">
      <c r="A1174" s="152" t="n">
        <v>43514.79166666666</v>
      </c>
      <c r="B1174" s="151" t="n">
        <v>1172</v>
      </c>
      <c r="C1174" s="148" t="n">
        <v>2.26565527552938</v>
      </c>
      <c r="D1174" s="148" t="n"/>
      <c r="G1174" s="153" t="inlineStr">
        <is>
          <t>"2/19/19 7:00 AM",</t>
        </is>
      </c>
    </row>
    <row r="1175" ht="15.65" customHeight="1" s="74">
      <c r="A1175" s="152" t="n">
        <v>43514.83333333334</v>
      </c>
      <c r="B1175" s="151" t="n">
        <v>1173</v>
      </c>
      <c r="C1175" s="145" t="n">
        <v>2.11167870340603</v>
      </c>
      <c r="D1175" s="145" t="n"/>
      <c r="G1175" s="153" t="inlineStr">
        <is>
          <t>"2/19/19 8:00 AM",</t>
        </is>
      </c>
    </row>
    <row r="1176" ht="15.65" customHeight="1" s="74">
      <c r="A1176" s="152" t="n">
        <v>43514.875</v>
      </c>
      <c r="B1176" s="151" t="n">
        <v>1174</v>
      </c>
      <c r="C1176" s="148" t="n">
        <v>2.19966531604795</v>
      </c>
      <c r="D1176" s="148" t="n"/>
      <c r="G1176" s="153" t="inlineStr">
        <is>
          <t>"2/19/19 9:00 AM",</t>
        </is>
      </c>
    </row>
    <row r="1177" ht="15.65" customHeight="1" s="74">
      <c r="A1177" s="152" t="n">
        <v>43514.91666666666</v>
      </c>
      <c r="B1177" s="151" t="n">
        <v>1175</v>
      </c>
      <c r="C1177" s="145" t="n">
        <v>2.19966531604795</v>
      </c>
      <c r="D1177" s="145" t="n"/>
      <c r="G1177" s="153" t="inlineStr">
        <is>
          <t>"2/19/19 10:00 AM",</t>
        </is>
      </c>
    </row>
    <row r="1178" ht="15.65" customHeight="1" s="74">
      <c r="A1178" s="152" t="n">
        <v>43514.95833333334</v>
      </c>
      <c r="B1178" s="151" t="n">
        <v>1176</v>
      </c>
      <c r="C1178" s="148" t="n">
        <v>2.26565527552938</v>
      </c>
      <c r="D1178" s="148" t="n"/>
      <c r="G1178" s="153" t="inlineStr">
        <is>
          <t>"2/19/19 11:00 AM",</t>
        </is>
      </c>
    </row>
    <row r="1179" ht="15.65" customHeight="1" s="74">
      <c r="A1179" s="152" t="n">
        <v>43515</v>
      </c>
      <c r="B1179" s="151" t="n">
        <v>1177</v>
      </c>
      <c r="C1179" s="145" t="n">
        <v>2.11951725587719</v>
      </c>
      <c r="D1179" s="145" t="n"/>
      <c r="G1179" s="153" t="inlineStr">
        <is>
          <t>"2/19/19 12:00 PM",</t>
        </is>
      </c>
    </row>
    <row r="1180" ht="15.65" customHeight="1" s="74">
      <c r="A1180" s="152" t="n">
        <v>43515.04166666666</v>
      </c>
      <c r="B1180" s="151" t="n">
        <v>1178</v>
      </c>
      <c r="C1180" s="148" t="n">
        <v>2.24928361848192</v>
      </c>
      <c r="D1180" s="148" t="n"/>
      <c r="G1180" s="153" t="inlineStr">
        <is>
          <t>"2/19/19 1:00 PM",</t>
        </is>
      </c>
    </row>
    <row r="1181" ht="15.65" customHeight="1" s="74">
      <c r="A1181" s="152" t="n">
        <v>43515.08333333334</v>
      </c>
      <c r="B1181" s="151" t="n">
        <v>1179</v>
      </c>
      <c r="C1181" s="145" t="n">
        <v>2.05463407457483</v>
      </c>
      <c r="D1181" s="145" t="n"/>
      <c r="G1181" s="153" t="inlineStr">
        <is>
          <t>"2/19/19 2:00 PM",</t>
        </is>
      </c>
    </row>
    <row r="1182" ht="15.65" customHeight="1" s="74">
      <c r="A1182" s="152" t="n">
        <v>43515.125</v>
      </c>
      <c r="B1182" s="151" t="n">
        <v>1180</v>
      </c>
      <c r="C1182" s="148" t="n">
        <v>2.07626180167562</v>
      </c>
      <c r="D1182" s="148" t="n"/>
      <c r="G1182" s="153" t="inlineStr">
        <is>
          <t>"2/19/19 3:00 PM",</t>
        </is>
      </c>
    </row>
    <row r="1183" ht="15.65" customHeight="1" s="74">
      <c r="A1183" s="152" t="n">
        <v>43515.16666666666</v>
      </c>
      <c r="B1183" s="151" t="n">
        <v>1181</v>
      </c>
      <c r="C1183" s="145" t="n">
        <v>2.22174064170376</v>
      </c>
      <c r="D1183" s="145" t="n"/>
      <c r="G1183" s="153" t="inlineStr">
        <is>
          <t>"2/19/19 4:00 PM",</t>
        </is>
      </c>
    </row>
    <row r="1184" ht="15.65" customHeight="1" s="74">
      <c r="A1184" s="152" t="n">
        <v>43515.20833333334</v>
      </c>
      <c r="B1184" s="151" t="n">
        <v>1182</v>
      </c>
      <c r="C1184" s="148" t="n">
        <v>2.85914144243642</v>
      </c>
      <c r="D1184" s="148" t="n"/>
      <c r="G1184" s="153" t="inlineStr">
        <is>
          <t>"2/19/19 5:00 PM",</t>
        </is>
      </c>
    </row>
    <row r="1185" ht="15.65" customHeight="1" s="74">
      <c r="A1185" s="152" t="n">
        <v>43515.25</v>
      </c>
      <c r="B1185" s="151" t="n">
        <v>1183</v>
      </c>
      <c r="C1185" s="145" t="n">
        <v>3.96228006906365</v>
      </c>
      <c r="D1185" s="145" t="n"/>
      <c r="G1185" s="153" t="inlineStr">
        <is>
          <t>"2/19/19 6:00 PM",</t>
        </is>
      </c>
    </row>
    <row r="1186" ht="15.65" customHeight="1" s="74">
      <c r="A1186" s="152" t="n">
        <v>43515.29166666666</v>
      </c>
      <c r="B1186" s="151" t="n">
        <v>1184</v>
      </c>
      <c r="C1186" s="148" t="n">
        <v>4.40728118066089</v>
      </c>
      <c r="D1186" s="148" t="n"/>
      <c r="G1186" s="153" t="inlineStr">
        <is>
          <t>"2/19/19 7:00 PM",</t>
        </is>
      </c>
    </row>
    <row r="1187" ht="15.65" customHeight="1" s="74">
      <c r="A1187" s="152" t="n">
        <v>43515.33333333334</v>
      </c>
      <c r="B1187" s="151" t="n">
        <v>1185</v>
      </c>
      <c r="C1187" s="145" t="n">
        <v>4.12303928625949</v>
      </c>
      <c r="D1187" s="145" t="n"/>
      <c r="G1187" s="153" t="inlineStr">
        <is>
          <t>"2/19/19 8:00 PM",</t>
        </is>
      </c>
    </row>
    <row r="1188" ht="15.65" customHeight="1" s="74">
      <c r="A1188" s="152" t="n">
        <v>43515.375</v>
      </c>
      <c r="B1188" s="151" t="n">
        <v>1186</v>
      </c>
      <c r="C1188" s="148" t="n">
        <v>3.57447096278985</v>
      </c>
      <c r="D1188" s="148" t="n"/>
      <c r="G1188" s="153" t="inlineStr">
        <is>
          <t>"2/19/19 9:00 PM",</t>
        </is>
      </c>
    </row>
    <row r="1189" ht="15.65" customHeight="1" s="74">
      <c r="A1189" s="152" t="n">
        <v>43515.41666666666</v>
      </c>
      <c r="B1189" s="151" t="n">
        <v>1187</v>
      </c>
      <c r="C1189" s="145" t="n">
        <v>2.53812119024555</v>
      </c>
      <c r="D1189" s="145" t="n"/>
      <c r="G1189" s="153" t="inlineStr">
        <is>
          <t>"2/19/19 10:00 PM",</t>
        </is>
      </c>
    </row>
    <row r="1190" ht="15.65" customHeight="1" s="74">
      <c r="A1190" s="152" t="n">
        <v>43515.45833333334</v>
      </c>
      <c r="B1190" s="151" t="n">
        <v>1188</v>
      </c>
      <c r="C1190" s="148" t="n">
        <v>2.72514064636891</v>
      </c>
      <c r="D1190" s="148" t="n"/>
      <c r="G1190" s="153" t="inlineStr">
        <is>
          <t>"2/19/19 11:00 PM",</t>
        </is>
      </c>
    </row>
    <row r="1191" ht="15.65" customHeight="1" s="74">
      <c r="A1191" s="152" t="n">
        <v>43515.5</v>
      </c>
      <c r="B1191" s="151" t="n">
        <v>1189</v>
      </c>
      <c r="C1191" s="145" t="n">
        <v>2.77857477668987</v>
      </c>
      <c r="D1191" s="145" t="n"/>
      <c r="G1191" s="153" t="inlineStr">
        <is>
          <t>"2/20/19 12:00 AM",</t>
        </is>
      </c>
    </row>
    <row r="1192" ht="15.65" customHeight="1" s="74">
      <c r="A1192" s="152" t="n">
        <v>43515.54166666666</v>
      </c>
      <c r="B1192" s="151" t="n">
        <v>1190</v>
      </c>
      <c r="C1192" s="148" t="n">
        <v>2.59155532056651</v>
      </c>
      <c r="D1192" s="148" t="n"/>
      <c r="G1192" s="153" t="inlineStr">
        <is>
          <t>"2/20/19 1:00 AM",</t>
        </is>
      </c>
    </row>
    <row r="1193" ht="15.65" customHeight="1" s="74">
      <c r="A1193" s="152" t="n">
        <v>43515.58333333334</v>
      </c>
      <c r="B1193" s="151" t="n">
        <v>1191</v>
      </c>
      <c r="C1193" s="145" t="n">
        <v>2.67170651604795</v>
      </c>
      <c r="D1193" s="145" t="n"/>
      <c r="G1193" s="153" t="inlineStr">
        <is>
          <t>"2/20/19 2:00 AM",</t>
        </is>
      </c>
    </row>
    <row r="1194" ht="15.65" customHeight="1" s="74">
      <c r="A1194" s="152" t="n">
        <v>43515.625</v>
      </c>
      <c r="B1194" s="151" t="n">
        <v>1192</v>
      </c>
      <c r="C1194" s="148" t="n">
        <v>2.64498945088747</v>
      </c>
      <c r="D1194" s="148" t="n"/>
      <c r="G1194" s="153" t="inlineStr">
        <is>
          <t>"2/20/19 3:00 AM",</t>
        </is>
      </c>
    </row>
    <row r="1195" ht="15.65" customHeight="1" s="74">
      <c r="A1195" s="152" t="n">
        <v>43515.66666666666</v>
      </c>
      <c r="B1195" s="151" t="n">
        <v>1193</v>
      </c>
      <c r="C1195" s="145" t="n">
        <v>2.13367535656651</v>
      </c>
      <c r="D1195" s="145" t="n"/>
      <c r="G1195" s="153" t="inlineStr">
        <is>
          <t>"2/20/19 4:00 AM",</t>
        </is>
      </c>
    </row>
    <row r="1196" ht="15.65" customHeight="1" s="74">
      <c r="A1196" s="152" t="n">
        <v>43515.70833333334</v>
      </c>
      <c r="B1196" s="151" t="n">
        <v>1194</v>
      </c>
      <c r="C1196" s="148" t="n">
        <v>2.19966531604795</v>
      </c>
      <c r="D1196" s="148" t="n"/>
      <c r="G1196" s="153" t="inlineStr">
        <is>
          <t>"2/20/19 5:00 AM",</t>
        </is>
      </c>
    </row>
    <row r="1197" ht="15.65" customHeight="1" s="74">
      <c r="A1197" s="152" t="n">
        <v>43515.75</v>
      </c>
      <c r="B1197" s="151" t="n">
        <v>1195</v>
      </c>
      <c r="C1197" s="145" t="n">
        <v>2.08968205024555</v>
      </c>
      <c r="D1197" s="145" t="n"/>
      <c r="G1197" s="153" t="inlineStr">
        <is>
          <t>"2/20/19 6:00 AM",</t>
        </is>
      </c>
    </row>
    <row r="1198" ht="15.65" customHeight="1" s="74">
      <c r="A1198" s="152" t="n">
        <v>43515.79166666666</v>
      </c>
      <c r="B1198" s="151" t="n">
        <v>1196</v>
      </c>
      <c r="C1198" s="148" t="n">
        <v>2.22166196920843</v>
      </c>
      <c r="D1198" s="148" t="n"/>
      <c r="G1198" s="153" t="inlineStr">
        <is>
          <t>"2/20/19 7:00 AM",</t>
        </is>
      </c>
    </row>
    <row r="1199" ht="15.65" customHeight="1" s="74">
      <c r="A1199" s="152" t="n">
        <v>43515.83333333334</v>
      </c>
      <c r="B1199" s="151" t="n">
        <v>1197</v>
      </c>
      <c r="C1199" s="145" t="n">
        <v>2.26565527552938</v>
      </c>
      <c r="D1199" s="145" t="n"/>
      <c r="G1199" s="153" t="inlineStr">
        <is>
          <t>"2/20/19 8:00 AM",</t>
        </is>
      </c>
    </row>
    <row r="1200" ht="15.65" customHeight="1" s="74">
      <c r="A1200" s="152" t="n">
        <v>43515.875</v>
      </c>
      <c r="B1200" s="151" t="n">
        <v>1198</v>
      </c>
      <c r="C1200" s="148" t="n">
        <v>2.30964858185034</v>
      </c>
      <c r="D1200" s="148" t="n"/>
      <c r="G1200" s="153" t="inlineStr">
        <is>
          <t>"2/20/19 9:00 AM",</t>
        </is>
      </c>
    </row>
    <row r="1201" ht="15.65" customHeight="1" s="74">
      <c r="A1201" s="152" t="n">
        <v>43515.91666666666</v>
      </c>
      <c r="B1201" s="151" t="n">
        <v>1199</v>
      </c>
      <c r="C1201" s="145" t="n">
        <v>2.22166196920843</v>
      </c>
      <c r="D1201" s="145" t="n"/>
      <c r="G1201" s="153" t="inlineStr">
        <is>
          <t>"2/20/19 10:00 AM",</t>
        </is>
      </c>
    </row>
    <row r="1202" ht="15.65" customHeight="1" s="74">
      <c r="A1202" s="152" t="n">
        <v>43515.95833333334</v>
      </c>
      <c r="B1202" s="151" t="n">
        <v>1200</v>
      </c>
      <c r="C1202" s="148" t="n">
        <v>2.13367535656651</v>
      </c>
      <c r="D1202" s="148" t="n"/>
      <c r="G1202" s="153" t="inlineStr">
        <is>
          <t>"2/20/19 11:00 AM",</t>
        </is>
      </c>
    </row>
    <row r="1203" ht="15.65" customHeight="1" s="74">
      <c r="A1203" s="152" t="n">
        <v>43516</v>
      </c>
      <c r="B1203" s="151" t="n">
        <v>1201</v>
      </c>
      <c r="C1203" s="145" t="n">
        <v>5.53426921848192</v>
      </c>
      <c r="D1203" s="145" t="n"/>
      <c r="G1203" s="153" t="inlineStr">
        <is>
          <t>"2/20/19 12:00 PM",</t>
        </is>
      </c>
    </row>
    <row r="1204" ht="15.65" customHeight="1" s="74">
      <c r="A1204" s="152" t="n">
        <v>43516.04166666666</v>
      </c>
      <c r="B1204" s="151" t="n">
        <v>1202</v>
      </c>
      <c r="C1204" s="148" t="n">
        <v>5.53426921848192</v>
      </c>
      <c r="D1204" s="148" t="n"/>
      <c r="G1204" s="153" t="inlineStr">
        <is>
          <t>"2/20/19 1:00 PM",</t>
        </is>
      </c>
    </row>
    <row r="1205" ht="15.65" customHeight="1" s="74">
      <c r="A1205" s="152" t="n">
        <v>43516.08333333334</v>
      </c>
      <c r="B1205" s="151" t="n">
        <v>1203</v>
      </c>
      <c r="C1205" s="145" t="n">
        <v>5.16177032877641</v>
      </c>
      <c r="D1205" s="145" t="n"/>
      <c r="G1205" s="153" t="inlineStr">
        <is>
          <t>"2/20/19 2:00 PM",</t>
        </is>
      </c>
    </row>
    <row r="1206" ht="15.65" customHeight="1" s="74">
      <c r="A1206" s="152" t="n">
        <v>43516.125</v>
      </c>
      <c r="B1206" s="151" t="n">
        <v>1204</v>
      </c>
      <c r="C1206" s="148" t="n">
        <v>5.37462683717956</v>
      </c>
      <c r="D1206" s="148" t="n"/>
      <c r="G1206" s="153" t="inlineStr">
        <is>
          <t>"2/20/19 3:00 PM",</t>
        </is>
      </c>
    </row>
    <row r="1207" ht="15.65" customHeight="1" s="74">
      <c r="A1207" s="152" t="n">
        <v>43516.16666666666</v>
      </c>
      <c r="B1207" s="151" t="n">
        <v>1205</v>
      </c>
      <c r="C1207" s="145" t="n">
        <v>5.53426921848192</v>
      </c>
      <c r="D1207" s="145" t="n"/>
      <c r="G1207" s="153" t="inlineStr">
        <is>
          <t>"2/20/19 4:00 PM",</t>
        </is>
      </c>
    </row>
    <row r="1208" ht="15.65" customHeight="1" s="74">
      <c r="A1208" s="152" t="n">
        <v>43516.20833333334</v>
      </c>
      <c r="B1208" s="151" t="n">
        <v>1206</v>
      </c>
      <c r="C1208" s="148" t="n">
        <v>5.50378121457483</v>
      </c>
      <c r="D1208" s="148" t="n"/>
      <c r="G1208" s="153" t="inlineStr">
        <is>
          <t>"2/20/19 5:00 PM",</t>
        </is>
      </c>
    </row>
    <row r="1209" ht="15.65" customHeight="1" s="74">
      <c r="A1209" s="152" t="n">
        <v>43516.25</v>
      </c>
      <c r="B1209" s="151" t="n">
        <v>1207</v>
      </c>
      <c r="C1209" s="145" t="n">
        <v>5.53882919024555</v>
      </c>
      <c r="D1209" s="145" t="n"/>
      <c r="G1209" s="153" t="inlineStr">
        <is>
          <t>"2/20/19 6:00 PM",</t>
        </is>
      </c>
    </row>
    <row r="1210" ht="15.65" customHeight="1" s="74">
      <c r="A1210" s="152" t="n">
        <v>43516.29166666666</v>
      </c>
      <c r="B1210" s="151" t="n">
        <v>1208</v>
      </c>
      <c r="C1210" s="148" t="n">
        <v>8.026065423825891</v>
      </c>
      <c r="D1210" s="148" t="n"/>
      <c r="G1210" s="153" t="inlineStr">
        <is>
          <t>"2/20/19 7:00 PM",</t>
        </is>
      </c>
    </row>
    <row r="1211" ht="15.65" customHeight="1" s="74">
      <c r="A1211" s="152" t="n">
        <v>43516.33333333334</v>
      </c>
      <c r="B1211" s="151" t="n">
        <v>1209</v>
      </c>
      <c r="C1211" s="145" t="n">
        <v>19.4673258176992</v>
      </c>
      <c r="D1211" s="145" t="n"/>
      <c r="G1211" s="153" t="inlineStr">
        <is>
          <t>"2/20/19 8:00 PM",</t>
        </is>
      </c>
    </row>
    <row r="1212" ht="15.65" customHeight="1" s="74">
      <c r="A1212" s="152" t="n">
        <v>43516.375</v>
      </c>
      <c r="B1212" s="151" t="n">
        <v>1210</v>
      </c>
      <c r="C1212" s="148" t="n">
        <v>21.4893810169772</v>
      </c>
      <c r="D1212" s="148" t="n"/>
      <c r="G1212" s="153" t="inlineStr">
        <is>
          <t>"2/20/19 9:00 PM",</t>
        </is>
      </c>
    </row>
    <row r="1213" ht="15.65" customHeight="1" s="74">
      <c r="A1213" s="152" t="n">
        <v>43516.41666666666</v>
      </c>
      <c r="B1213" s="151" t="n">
        <v>1211</v>
      </c>
      <c r="C1213" s="145" t="n">
        <v>29.6638499392912</v>
      </c>
      <c r="D1213" s="145" t="n"/>
      <c r="G1213" s="153" t="inlineStr">
        <is>
          <t>"2/20/19 10:00 PM",</t>
        </is>
      </c>
    </row>
    <row r="1214" ht="15.65" customHeight="1" s="74">
      <c r="A1214" s="152" t="n">
        <v>43516.45833333334</v>
      </c>
      <c r="B1214" s="151" t="n">
        <v>1212</v>
      </c>
      <c r="C1214" s="148" t="n">
        <v>30.1230179181964</v>
      </c>
      <c r="D1214" s="148" t="n"/>
      <c r="G1214" s="153" t="inlineStr">
        <is>
          <t>"2/20/19 11:00 PM",</t>
        </is>
      </c>
    </row>
    <row r="1215" ht="15.65" customHeight="1" s="74">
      <c r="A1215" s="152" t="n">
        <v>43516.5</v>
      </c>
      <c r="B1215" s="151" t="n">
        <v>1213</v>
      </c>
      <c r="C1215" s="145" t="n">
        <v>31.88571395743</v>
      </c>
      <c r="D1215" s="145" t="n"/>
      <c r="G1215" s="153" t="inlineStr">
        <is>
          <t>"2/21/19 12:00 AM",</t>
        </is>
      </c>
    </row>
    <row r="1216" ht="15.65" customHeight="1" s="74">
      <c r="A1216" s="152" t="n">
        <v>43516.54166666666</v>
      </c>
      <c r="B1216" s="151" t="n">
        <v>1214</v>
      </c>
      <c r="C1216" s="148" t="n">
        <v>29.2148385450597</v>
      </c>
      <c r="D1216" s="148" t="n"/>
      <c r="G1216" s="153" t="inlineStr">
        <is>
          <t>"2/21/19 1:00 AM",</t>
        </is>
      </c>
    </row>
    <row r="1217" ht="15.65" customHeight="1" s="74">
      <c r="A1217" s="152" t="n">
        <v>43516.58333333334</v>
      </c>
      <c r="B1217" s="151" t="n">
        <v>1215</v>
      </c>
      <c r="C1217" s="145" t="n">
        <v>33.7232537869781</v>
      </c>
      <c r="D1217" s="145" t="n"/>
      <c r="G1217" s="153" t="inlineStr">
        <is>
          <t>"2/21/19 2:00 AM",</t>
        </is>
      </c>
    </row>
    <row r="1218" ht="15.65" customHeight="1" s="74">
      <c r="A1218" s="152" t="n">
        <v>43516.625</v>
      </c>
      <c r="B1218" s="151" t="n">
        <v>1216</v>
      </c>
      <c r="C1218" s="148" t="n">
        <v>32.6774224884947</v>
      </c>
      <c r="D1218" s="148" t="n"/>
      <c r="G1218" s="153" t="inlineStr">
        <is>
          <t>"2/21/19 3:00 AM",</t>
        </is>
      </c>
    </row>
    <row r="1219" ht="15.65" customHeight="1" s="74">
      <c r="A1219" s="152" t="n">
        <v>43516.66666666666</v>
      </c>
      <c r="B1219" s="151" t="n">
        <v>1217</v>
      </c>
      <c r="C1219" s="145" t="n">
        <v>31.6206494358017</v>
      </c>
      <c r="D1219" s="145" t="n"/>
      <c r="G1219" s="153" t="inlineStr">
        <is>
          <t>"2/21/19 4:00 AM",</t>
        </is>
      </c>
    </row>
    <row r="1220" ht="15.65" customHeight="1" s="74">
      <c r="A1220" s="152" t="n">
        <v>43516.70833333334</v>
      </c>
      <c r="B1220" s="151" t="n">
        <v>1218</v>
      </c>
      <c r="C1220" s="148" t="n">
        <v>26.5499323519239</v>
      </c>
      <c r="D1220" s="148" t="n"/>
      <c r="G1220" s="153" t="inlineStr">
        <is>
          <t>"2/21/19 5:00 AM",</t>
        </is>
      </c>
    </row>
    <row r="1221" ht="15.65" customHeight="1" s="74">
      <c r="A1221" s="152" t="n">
        <v>43516.75</v>
      </c>
      <c r="B1221" s="151" t="n">
        <v>1219</v>
      </c>
      <c r="C1221" s="145" t="n">
        <v>11.668941492171</v>
      </c>
      <c r="D1221" s="145" t="n"/>
      <c r="G1221" s="153" t="inlineStr">
        <is>
          <t>"2/21/19 6:00 AM",</t>
        </is>
      </c>
    </row>
    <row r="1222" ht="15.65" customHeight="1" s="74">
      <c r="A1222" s="152" t="n">
        <v>43516.79166666666</v>
      </c>
      <c r="B1222" s="151" t="n">
        <v>1220</v>
      </c>
      <c r="C1222" s="148" t="n">
        <v>11.4564400817885</v>
      </c>
      <c r="D1222" s="148" t="n"/>
      <c r="G1222" s="153" t="inlineStr">
        <is>
          <t>"2/21/19 7:00 AM",</t>
        </is>
      </c>
    </row>
    <row r="1223" ht="15.65" customHeight="1" s="74">
      <c r="A1223" s="152" t="n">
        <v>43516.83333333334</v>
      </c>
      <c r="B1223" s="151" t="n">
        <v>1221</v>
      </c>
      <c r="C1223" s="145" t="n">
        <v>8.33282175024555</v>
      </c>
      <c r="D1223" s="145" t="n"/>
      <c r="G1223" s="153" t="inlineStr">
        <is>
          <t>"2/21/19 8:00 AM",</t>
        </is>
      </c>
    </row>
    <row r="1224" ht="15.65" customHeight="1" s="74">
      <c r="A1224" s="152" t="n">
        <v>43516.875</v>
      </c>
      <c r="B1224" s="151" t="n">
        <v>1222</v>
      </c>
      <c r="C1224" s="148" t="n">
        <v>8.85910522920843</v>
      </c>
      <c r="D1224" s="148" t="n"/>
      <c r="G1224" s="153" t="inlineStr">
        <is>
          <t>"2/21/19 9:00 AM",</t>
        </is>
      </c>
    </row>
    <row r="1225" ht="15.65" customHeight="1" s="74">
      <c r="A1225" s="152" t="n">
        <v>43516.91666666666</v>
      </c>
      <c r="B1225" s="151" t="n">
        <v>1223</v>
      </c>
      <c r="C1225" s="145" t="n">
        <v>5.79345391007877</v>
      </c>
      <c r="D1225" s="145" t="n"/>
      <c r="G1225" s="153" t="inlineStr">
        <is>
          <t>"2/21/19 10:00 AM",</t>
        </is>
      </c>
    </row>
    <row r="1226" ht="15.65" customHeight="1" s="74">
      <c r="A1226" s="152" t="n">
        <v>43516.95833333334</v>
      </c>
      <c r="B1226" s="151" t="n">
        <v>1224</v>
      </c>
      <c r="C1226" s="148" t="n">
        <v>5.53426921848192</v>
      </c>
      <c r="D1226" s="148" t="n"/>
      <c r="G1226" s="153" t="inlineStr">
        <is>
          <t>"2/21/19 11:00 AM",</t>
        </is>
      </c>
    </row>
    <row r="1227" ht="15.65" customHeight="1" s="74">
      <c r="A1227" s="152" t="n">
        <v>43517</v>
      </c>
      <c r="B1227" s="151" t="n">
        <v>1225</v>
      </c>
      <c r="C1227" s="145" t="n">
        <v>5.48105509138113</v>
      </c>
      <c r="D1227" s="145" t="n"/>
      <c r="G1227" s="153" t="inlineStr">
        <is>
          <t>"2/21/19 12:00 PM",</t>
        </is>
      </c>
    </row>
    <row r="1228" ht="15.65" customHeight="1" s="74">
      <c r="A1228" s="152" t="n">
        <v>43517.04166666666</v>
      </c>
      <c r="B1228" s="151" t="n">
        <v>1226</v>
      </c>
      <c r="C1228" s="148" t="n">
        <v>5.42784096428034</v>
      </c>
      <c r="D1228" s="148" t="n"/>
      <c r="G1228" s="153" t="inlineStr">
        <is>
          <t>"2/21/19 1:00 PM",</t>
        </is>
      </c>
    </row>
    <row r="1229" ht="15.65" customHeight="1" s="74">
      <c r="A1229" s="152" t="n">
        <v>43517.08333333334</v>
      </c>
      <c r="B1229" s="151" t="n">
        <v>1227</v>
      </c>
      <c r="C1229" s="145" t="n">
        <v>5.16177032877641</v>
      </c>
      <c r="D1229" s="145" t="n"/>
      <c r="G1229" s="153" t="inlineStr">
        <is>
          <t>"2/21/19 2:00 PM",</t>
        </is>
      </c>
    </row>
    <row r="1230" ht="15.65" customHeight="1" s="74">
      <c r="A1230" s="152" t="n">
        <v>43517.125</v>
      </c>
      <c r="B1230" s="151" t="n">
        <v>1228</v>
      </c>
      <c r="C1230" s="148" t="n">
        <v>5.48105509138113</v>
      </c>
      <c r="D1230" s="148" t="n"/>
      <c r="G1230" s="153" t="inlineStr">
        <is>
          <t>"2/21/19 3:00 PM",</t>
        </is>
      </c>
    </row>
    <row r="1231" ht="15.65" customHeight="1" s="74">
      <c r="A1231" s="152" t="n">
        <v>43517.16666666666</v>
      </c>
      <c r="B1231" s="151" t="n">
        <v>1229</v>
      </c>
      <c r="C1231" s="145" t="n">
        <v>5.53426921848192</v>
      </c>
      <c r="D1231" s="145" t="n"/>
      <c r="G1231" s="153" t="inlineStr">
        <is>
          <t>"2/21/19 4:00 PM",</t>
        </is>
      </c>
    </row>
    <row r="1232" ht="15.65" customHeight="1" s="74">
      <c r="A1232" s="152" t="n">
        <v>43517.20833333334</v>
      </c>
      <c r="B1232" s="151" t="n">
        <v>1230</v>
      </c>
      <c r="C1232" s="148" t="n">
        <v>5.61965029277641</v>
      </c>
      <c r="D1232" s="148" t="n"/>
      <c r="G1232" s="153" t="inlineStr">
        <is>
          <t>"2/21/19 5:00 PM",</t>
        </is>
      </c>
    </row>
    <row r="1233" ht="15.65" customHeight="1" s="74">
      <c r="A1233" s="152" t="n">
        <v>43517.25</v>
      </c>
      <c r="B1233" s="151" t="n">
        <v>1231</v>
      </c>
      <c r="C1233" s="145" t="n">
        <v>7.17172754856369</v>
      </c>
      <c r="D1233" s="145" t="n"/>
      <c r="G1233" s="153" t="inlineStr">
        <is>
          <t>"2/21/19 6:00 PM",</t>
        </is>
      </c>
    </row>
    <row r="1234" ht="15.65" customHeight="1" s="74">
      <c r="A1234" s="152" t="n">
        <v>43517.29166666666</v>
      </c>
      <c r="B1234" s="151" t="n">
        <v>1232</v>
      </c>
      <c r="C1234" s="148" t="n">
        <v>7.7922965279863</v>
      </c>
      <c r="D1234" s="148" t="n"/>
      <c r="G1234" s="153" t="inlineStr">
        <is>
          <t>"2/21/19 7:00 PM",</t>
        </is>
      </c>
    </row>
    <row r="1235" ht="15.65" customHeight="1" s="74">
      <c r="A1235" s="152" t="n">
        <v>43517.33333333334</v>
      </c>
      <c r="B1235" s="151" t="n">
        <v>1233</v>
      </c>
      <c r="C1235" s="145" t="n">
        <v>19.0818342173488</v>
      </c>
      <c r="D1235" s="145" t="n"/>
      <c r="G1235" s="153" t="inlineStr">
        <is>
          <t>"2/21/19 8:00 PM",</t>
        </is>
      </c>
    </row>
    <row r="1236" ht="15.65" customHeight="1" s="74">
      <c r="A1236" s="152" t="n">
        <v>43517.375</v>
      </c>
      <c r="B1236" s="151" t="n">
        <v>1234</v>
      </c>
      <c r="C1236" s="148" t="n">
        <v>21.3911262429347</v>
      </c>
      <c r="D1236" s="148" t="n"/>
      <c r="G1236" s="153" t="inlineStr">
        <is>
          <t>"2/21/19 9:00 PM",</t>
        </is>
      </c>
    </row>
    <row r="1237" ht="15.65" customHeight="1" s="74">
      <c r="A1237" s="152" t="n">
        <v>43517.41666666666</v>
      </c>
      <c r="B1237" s="151" t="n">
        <v>1235</v>
      </c>
      <c r="C1237" s="145" t="n">
        <v>27.6846151531494</v>
      </c>
      <c r="D1237" s="145" t="n"/>
      <c r="G1237" s="153" t="inlineStr">
        <is>
          <t>"2/21/19 10:00 PM",</t>
        </is>
      </c>
    </row>
    <row r="1238" ht="15.65" customHeight="1" s="74">
      <c r="A1238" s="152" t="n">
        <v>43517.45833333334</v>
      </c>
      <c r="B1238" s="151" t="n">
        <v>1236</v>
      </c>
      <c r="C1238" s="148" t="n">
        <v>33.2874741290914</v>
      </c>
      <c r="D1238" s="148" t="n"/>
      <c r="G1238" s="153" t="inlineStr">
        <is>
          <t>"2/21/19 11:00 PM",</t>
        </is>
      </c>
    </row>
    <row r="1239" ht="15.65" customHeight="1" s="74">
      <c r="A1239" s="152" t="n">
        <v>43517.5</v>
      </c>
      <c r="B1239" s="151" t="n">
        <v>1237</v>
      </c>
      <c r="C1239" s="145" t="n">
        <v>32.5894663046842</v>
      </c>
      <c r="D1239" s="145" t="n"/>
      <c r="G1239" s="153" t="inlineStr">
        <is>
          <t>"2/22/19 12:00 AM",</t>
        </is>
      </c>
    </row>
    <row r="1240" ht="15.65" customHeight="1" s="74">
      <c r="A1240" s="152" t="n">
        <v>43517.54166666666</v>
      </c>
      <c r="B1240" s="151" t="n">
        <v>1238</v>
      </c>
      <c r="C1240" s="148" t="n">
        <v>32.7226420303245</v>
      </c>
      <c r="D1240" s="148" t="n"/>
      <c r="G1240" s="153" t="inlineStr">
        <is>
          <t>"2/22/19 1:00 AM",</t>
        </is>
      </c>
    </row>
    <row r="1241" ht="15.65" customHeight="1" s="74">
      <c r="A1241" s="152" t="n">
        <v>43517.58333333334</v>
      </c>
      <c r="B1241" s="151" t="n">
        <v>1239</v>
      </c>
      <c r="C1241" s="145" t="n">
        <v>38.1822103979282</v>
      </c>
      <c r="D1241" s="145" t="n"/>
      <c r="G1241" s="153" t="inlineStr">
        <is>
          <t>"2/22/19 2:00 AM",</t>
        </is>
      </c>
    </row>
    <row r="1242" ht="15.65" customHeight="1" s="74">
      <c r="A1242" s="152" t="n">
        <v>43517.625</v>
      </c>
      <c r="B1242" s="151" t="n">
        <v>1240</v>
      </c>
      <c r="C1242" s="148" t="n">
        <v>35.0843279054514</v>
      </c>
      <c r="D1242" s="148" t="n"/>
      <c r="G1242" s="153" t="inlineStr">
        <is>
          <t>"2/22/19 3:00 AM",</t>
        </is>
      </c>
    </row>
    <row r="1243" ht="15.65" customHeight="1" s="74">
      <c r="A1243" s="152" t="n">
        <v>43517.66666666666</v>
      </c>
      <c r="B1243" s="151" t="n">
        <v>1241</v>
      </c>
      <c r="C1243" s="145" t="n">
        <v>35.5338122710643</v>
      </c>
      <c r="D1243" s="145" t="n"/>
      <c r="G1243" s="153" t="inlineStr">
        <is>
          <t>"2/22/19 4:00 AM",</t>
        </is>
      </c>
    </row>
    <row r="1244" ht="15.65" customHeight="1" s="74">
      <c r="A1244" s="152" t="n">
        <v>43517.70833333334</v>
      </c>
      <c r="B1244" s="151" t="n">
        <v>1242</v>
      </c>
      <c r="C1244" s="148" t="n">
        <v>29.0287259601773</v>
      </c>
      <c r="D1244" s="148" t="n"/>
      <c r="G1244" s="153" t="inlineStr">
        <is>
          <t>"2/22/19 5:00 AM",</t>
        </is>
      </c>
    </row>
    <row r="1245" ht="15.65" customHeight="1" s="74">
      <c r="A1245" s="152" t="n">
        <v>43517.75</v>
      </c>
      <c r="B1245" s="151" t="n">
        <v>1243</v>
      </c>
      <c r="C1245" s="145" t="n">
        <v>12.0335959138013</v>
      </c>
      <c r="D1245" s="145" t="n"/>
      <c r="G1245" s="153" t="inlineStr">
        <is>
          <t>"2/22/19 6:00 AM",</t>
        </is>
      </c>
    </row>
    <row r="1246" ht="15.65" customHeight="1" s="74">
      <c r="A1246" s="152" t="n">
        <v>43517.79166666666</v>
      </c>
      <c r="B1246" s="151" t="n">
        <v>1244</v>
      </c>
      <c r="C1246" s="148" t="n">
        <v>11.5757779993071</v>
      </c>
      <c r="D1246" s="148" t="n"/>
      <c r="G1246" s="153" t="inlineStr">
        <is>
          <t>"2/22/19 7:00 AM",</t>
        </is>
      </c>
    </row>
    <row r="1247" ht="15.65" customHeight="1" s="74">
      <c r="A1247" s="152" t="n">
        <v>43517.83333333334</v>
      </c>
      <c r="B1247" s="151" t="n">
        <v>1245</v>
      </c>
      <c r="C1247" s="145" t="n">
        <v>9.034533055529391</v>
      </c>
      <c r="D1247" s="145" t="n"/>
      <c r="G1247" s="153" t="inlineStr">
        <is>
          <t>"2/22/19 8:00 AM",</t>
        </is>
      </c>
    </row>
    <row r="1248" ht="15.65" customHeight="1" s="74">
      <c r="A1248" s="152" t="n">
        <v>43517.875</v>
      </c>
      <c r="B1248" s="151" t="n">
        <v>1246</v>
      </c>
      <c r="C1248" s="148" t="n">
        <v>8.77139131604795</v>
      </c>
      <c r="D1248" s="148" t="n"/>
      <c r="G1248" s="153" t="inlineStr">
        <is>
          <t>"2/22/19 9:00 AM",</t>
        </is>
      </c>
    </row>
    <row r="1249" ht="15.65" customHeight="1" s="74">
      <c r="A1249" s="152" t="n">
        <v>43517.91666666666</v>
      </c>
      <c r="B1249" s="151" t="n">
        <v>1247</v>
      </c>
      <c r="C1249" s="145" t="n">
        <v>6.08312660558271</v>
      </c>
      <c r="D1249" s="145" t="n"/>
      <c r="G1249" s="153" t="inlineStr">
        <is>
          <t>"2/22/19 10:00 AM",</t>
        </is>
      </c>
    </row>
    <row r="1250" ht="15.65" customHeight="1" s="74">
      <c r="A1250" s="152" t="n">
        <v>43517.95833333334</v>
      </c>
      <c r="B1250" s="151" t="n">
        <v>1248</v>
      </c>
      <c r="C1250" s="148" t="n">
        <v>5.48105509138113</v>
      </c>
      <c r="D1250" s="148" t="n"/>
      <c r="G1250" s="153" t="inlineStr">
        <is>
          <t>"2/22/19 11:00 AM",</t>
        </is>
      </c>
    </row>
    <row r="1251" ht="15.65" customHeight="1" s="74">
      <c r="A1251" s="152" t="n">
        <v>43518</v>
      </c>
      <c r="B1251" s="151" t="n">
        <v>1249</v>
      </c>
      <c r="C1251" s="145" t="n">
        <v>5.32141271007877</v>
      </c>
      <c r="D1251" s="145" t="n"/>
      <c r="G1251" s="153" t="inlineStr">
        <is>
          <t>"2/22/19 12:00 PM",</t>
        </is>
      </c>
    </row>
    <row r="1252" ht="15.65" customHeight="1" s="74">
      <c r="A1252" s="152" t="n">
        <v>43518.04166666666</v>
      </c>
      <c r="B1252" s="151" t="n">
        <v>1250</v>
      </c>
      <c r="C1252" s="148" t="n">
        <v>5.32141271007877</v>
      </c>
      <c r="D1252" s="148" t="n"/>
      <c r="G1252" s="153" t="inlineStr">
        <is>
          <t>"2/22/19 1:00 PM",</t>
        </is>
      </c>
    </row>
    <row r="1253" ht="15.65" customHeight="1" s="74">
      <c r="A1253" s="152" t="n">
        <v>43518.08333333334</v>
      </c>
      <c r="B1253" s="151" t="n">
        <v>1251</v>
      </c>
      <c r="C1253" s="145" t="n">
        <v>5.32141271007877</v>
      </c>
      <c r="D1253" s="145" t="n"/>
      <c r="G1253" s="153" t="inlineStr">
        <is>
          <t>"2/22/19 2:00 PM",</t>
        </is>
      </c>
    </row>
    <row r="1254" ht="15.65" customHeight="1" s="74">
      <c r="A1254" s="152" t="n">
        <v>43518.125</v>
      </c>
      <c r="B1254" s="151" t="n">
        <v>1252</v>
      </c>
      <c r="C1254" s="148" t="n">
        <v>5.48105509138113</v>
      </c>
      <c r="D1254" s="148" t="n"/>
      <c r="G1254" s="153" t="inlineStr">
        <is>
          <t>"2/22/19 3:00 PM",</t>
        </is>
      </c>
    </row>
    <row r="1255" ht="15.65" customHeight="1" s="74">
      <c r="A1255" s="152" t="n">
        <v>43518.16666666666</v>
      </c>
      <c r="B1255" s="151" t="n">
        <v>1253</v>
      </c>
      <c r="C1255" s="145" t="n">
        <v>5.53426921848192</v>
      </c>
      <c r="D1255" s="145" t="n"/>
      <c r="G1255" s="153" t="inlineStr">
        <is>
          <t>"2/22/19 4:00 PM",</t>
        </is>
      </c>
    </row>
    <row r="1256" ht="15.65" customHeight="1" s="74">
      <c r="A1256" s="152" t="n">
        <v>43518.20833333334</v>
      </c>
      <c r="B1256" s="151" t="n">
        <v>1254</v>
      </c>
      <c r="C1256" s="148" t="n">
        <v>6.02519206648192</v>
      </c>
      <c r="D1256" s="148" t="n"/>
      <c r="G1256" s="153" t="inlineStr">
        <is>
          <t>"2/22/19 5:00 PM",</t>
        </is>
      </c>
    </row>
    <row r="1257" ht="15.65" customHeight="1" s="74">
      <c r="A1257" s="152" t="n">
        <v>43518.25</v>
      </c>
      <c r="B1257" s="151" t="n">
        <v>1255</v>
      </c>
      <c r="C1257" s="145" t="n">
        <v>5.77204305088747</v>
      </c>
      <c r="D1257" s="145" t="n"/>
      <c r="G1257" s="153" t="inlineStr">
        <is>
          <t>"2/22/19 6:00 PM",</t>
        </is>
      </c>
    </row>
    <row r="1258" ht="15.65" customHeight="1" s="74">
      <c r="A1258" s="152" t="n">
        <v>43518.29166666666</v>
      </c>
      <c r="B1258" s="151" t="n">
        <v>1256</v>
      </c>
      <c r="C1258" s="148" t="n">
        <v>8.10398838910576</v>
      </c>
      <c r="D1258" s="148" t="n"/>
      <c r="G1258" s="153" t="inlineStr">
        <is>
          <t>"2/22/19 7:00 PM",</t>
        </is>
      </c>
    </row>
    <row r="1259" ht="15.65" customHeight="1" s="74">
      <c r="A1259" s="152" t="n">
        <v>43518.33333333334</v>
      </c>
      <c r="B1259" s="151" t="n">
        <v>1257</v>
      </c>
      <c r="C1259" s="145" t="n">
        <v>21.6547157576335</v>
      </c>
      <c r="D1259" s="145" t="n"/>
      <c r="G1259" s="153" t="inlineStr">
        <is>
          <t>"2/22/19 8:00 PM",</t>
        </is>
      </c>
    </row>
    <row r="1260" ht="15.65" customHeight="1" s="74">
      <c r="A1260" s="152" t="n">
        <v>43518.375</v>
      </c>
      <c r="B1260" s="151" t="n">
        <v>1258</v>
      </c>
      <c r="C1260" s="148" t="n">
        <v>20.0455632182249</v>
      </c>
      <c r="D1260" s="148" t="n"/>
      <c r="G1260" s="153" t="inlineStr">
        <is>
          <t>"2/22/19 9:00 PM",</t>
        </is>
      </c>
    </row>
    <row r="1261" ht="15.65" customHeight="1" s="74">
      <c r="A1261" s="152" t="n">
        <v>43518.41666666666</v>
      </c>
      <c r="B1261" s="151" t="n">
        <v>1259</v>
      </c>
      <c r="C1261" s="145" t="n">
        <v>19.4673258176992</v>
      </c>
      <c r="D1261" s="145" t="n"/>
      <c r="G1261" s="153" t="inlineStr">
        <is>
          <t>"2/22/19 10:00 PM",</t>
        </is>
      </c>
    </row>
    <row r="1262" ht="15.65" customHeight="1" s="74">
      <c r="A1262" s="152" t="n">
        <v>43518.45833333334</v>
      </c>
      <c r="B1262" s="151" t="n">
        <v>1260</v>
      </c>
      <c r="C1262" s="148" t="n">
        <v>23.8947601984469</v>
      </c>
      <c r="D1262" s="148" t="n"/>
      <c r="G1262" s="153" t="inlineStr">
        <is>
          <t>"2/22/19 11:00 PM",</t>
        </is>
      </c>
    </row>
    <row r="1263" ht="15.65" customHeight="1" s="74">
      <c r="A1263" s="152" t="n">
        <v>43518.5</v>
      </c>
      <c r="B1263" s="151" t="n">
        <v>1261</v>
      </c>
      <c r="C1263" s="145" t="n">
        <v>27.1140128472259</v>
      </c>
      <c r="D1263" s="145" t="n"/>
      <c r="G1263" s="153" t="inlineStr">
        <is>
          <t>"2/23/19 12:00 AM",</t>
        </is>
      </c>
    </row>
    <row r="1264" ht="15.65" customHeight="1" s="74">
      <c r="A1264" s="152" t="n">
        <v>43518.54166666666</v>
      </c>
      <c r="B1264" s="151" t="n">
        <v>1262</v>
      </c>
      <c r="C1264" s="148" t="n">
        <v>28.4182730471286</v>
      </c>
      <c r="D1264" s="148" t="n"/>
      <c r="G1264" s="153" t="inlineStr">
        <is>
          <t>"2/23/19 1:00 AM",</t>
        </is>
      </c>
    </row>
    <row r="1265" ht="15.65" customHeight="1" s="74">
      <c r="A1265" s="152" t="n">
        <v>43518.58333333334</v>
      </c>
      <c r="B1265" s="151" t="n">
        <v>1263</v>
      </c>
      <c r="C1265" s="145" t="n">
        <v>29.0425546414592</v>
      </c>
      <c r="D1265" s="145" t="n"/>
      <c r="G1265" s="153" t="inlineStr">
        <is>
          <t>"2/23/19 2:00 AM",</t>
        </is>
      </c>
    </row>
    <row r="1266" ht="15.65" customHeight="1" s="74">
      <c r="A1266" s="152" t="n">
        <v>43518.625</v>
      </c>
      <c r="B1266" s="151" t="n">
        <v>1264</v>
      </c>
      <c r="C1266" s="148" t="n">
        <v>25.6271868718842</v>
      </c>
      <c r="D1266" s="148" t="n"/>
      <c r="G1266" s="153" t="inlineStr">
        <is>
          <t>"2/23/19 3:00 AM",</t>
        </is>
      </c>
    </row>
    <row r="1267" ht="15.65" customHeight="1" s="74">
      <c r="A1267" s="152" t="n">
        <v>43518.66666666666</v>
      </c>
      <c r="B1267" s="151" t="n">
        <v>1265</v>
      </c>
      <c r="C1267" s="145" t="n">
        <v>23.3481982885677</v>
      </c>
      <c r="D1267" s="145" t="n"/>
      <c r="G1267" s="153" t="inlineStr">
        <is>
          <t>"2/23/19 4:00 AM",</t>
        </is>
      </c>
    </row>
    <row r="1268" ht="15.65" customHeight="1" s="74">
      <c r="A1268" s="152" t="n">
        <v>43518.70833333334</v>
      </c>
      <c r="B1268" s="151" t="n">
        <v>1266</v>
      </c>
      <c r="C1268" s="148" t="n">
        <v>18.28265462043</v>
      </c>
      <c r="D1268" s="148" t="n"/>
      <c r="G1268" s="153" t="inlineStr">
        <is>
          <t>"2/23/19 5:00 AM",</t>
        </is>
      </c>
    </row>
    <row r="1269" ht="15.65" customHeight="1" s="74">
      <c r="A1269" s="152" t="n">
        <v>43518.75</v>
      </c>
      <c r="B1269" s="151" t="n">
        <v>1267</v>
      </c>
      <c r="C1269" s="145" t="n">
        <v>12.1551473876781</v>
      </c>
      <c r="D1269" s="145" t="n"/>
      <c r="G1269" s="153" t="inlineStr">
        <is>
          <t>"2/23/19 6:00 AM",</t>
        </is>
      </c>
    </row>
    <row r="1270" ht="15.65" customHeight="1" s="74">
      <c r="A1270" s="152" t="n">
        <v>43518.79166666666</v>
      </c>
      <c r="B1270" s="151" t="n">
        <v>1268</v>
      </c>
      <c r="C1270" s="148" t="n">
        <v>12.5304813394562</v>
      </c>
      <c r="D1270" s="148" t="n"/>
      <c r="G1270" s="153" t="inlineStr">
        <is>
          <t>"2/23/19 7:00 AM",</t>
        </is>
      </c>
    </row>
    <row r="1271" ht="15.65" customHeight="1" s="74">
      <c r="A1271" s="152" t="n">
        <v>43518.83333333334</v>
      </c>
      <c r="B1271" s="151" t="n">
        <v>1269</v>
      </c>
      <c r="C1271" s="145" t="n">
        <v>8.508249576566509</v>
      </c>
      <c r="D1271" s="145" t="n"/>
      <c r="G1271" s="153" t="inlineStr">
        <is>
          <t>"2/23/19 8:00 AM",</t>
        </is>
      </c>
    </row>
    <row r="1272" ht="15.65" customHeight="1" s="74">
      <c r="A1272" s="152" t="n">
        <v>43518.875</v>
      </c>
      <c r="B1272" s="151" t="n">
        <v>1270</v>
      </c>
      <c r="C1272" s="148" t="n">
        <v>8.946819142368909</v>
      </c>
      <c r="D1272" s="148" t="n"/>
      <c r="G1272" s="153" t="inlineStr">
        <is>
          <t>"2/23/19 9:00 AM",</t>
        </is>
      </c>
    </row>
    <row r="1273" ht="15.65" customHeight="1" s="74">
      <c r="A1273" s="152" t="n">
        <v>43518.91666666666</v>
      </c>
      <c r="B1273" s="151" t="n">
        <v>1271</v>
      </c>
      <c r="C1273" s="145" t="n">
        <v>5.73551937097798</v>
      </c>
      <c r="D1273" s="145" t="n"/>
      <c r="G1273" s="153" t="inlineStr">
        <is>
          <t>"2/23/19 10:00 AM",</t>
        </is>
      </c>
    </row>
    <row r="1274" ht="15.65" customHeight="1" s="74">
      <c r="A1274" s="152" t="n">
        <v>43518.95833333334</v>
      </c>
      <c r="B1274" s="151" t="n">
        <v>1272</v>
      </c>
      <c r="C1274" s="148" t="n">
        <v>5.37462683717956</v>
      </c>
      <c r="D1274" s="148" t="n"/>
      <c r="G1274" s="153" t="inlineStr">
        <is>
          <t>"2/23/19 11:00 AM",</t>
        </is>
      </c>
    </row>
    <row r="1275" ht="15.65" customHeight="1" s="74">
      <c r="A1275" s="152" t="n">
        <v>43519</v>
      </c>
      <c r="B1275" s="151" t="n">
        <v>1273</v>
      </c>
      <c r="C1275" s="145" t="n">
        <v>5.16177032877641</v>
      </c>
      <c r="D1275" s="145" t="n"/>
      <c r="G1275" s="153" t="inlineStr">
        <is>
          <t>"2/23/19 12:00 PM",</t>
        </is>
      </c>
    </row>
    <row r="1276" ht="15.65" customHeight="1" s="74">
      <c r="A1276" s="152" t="n">
        <v>43519.04166666666</v>
      </c>
      <c r="B1276" s="151" t="n">
        <v>1274</v>
      </c>
      <c r="C1276" s="148" t="n">
        <v>5.32141271007877</v>
      </c>
      <c r="D1276" s="148" t="n"/>
      <c r="G1276" s="153" t="inlineStr">
        <is>
          <t>"2/23/19 1:00 PM",</t>
        </is>
      </c>
    </row>
    <row r="1277" ht="15.65" customHeight="1" s="74">
      <c r="A1277" s="152" t="n">
        <v>43519.08333333334</v>
      </c>
      <c r="B1277" s="151" t="n">
        <v>1275</v>
      </c>
      <c r="C1277" s="145" t="n">
        <v>5.32141271007877</v>
      </c>
      <c r="D1277" s="145" t="n"/>
      <c r="G1277" s="153" t="inlineStr">
        <is>
          <t>"2/23/19 2:00 PM",</t>
        </is>
      </c>
    </row>
    <row r="1278" ht="15.65" customHeight="1" s="74">
      <c r="A1278" s="152" t="n">
        <v>43519.125</v>
      </c>
      <c r="B1278" s="151" t="n">
        <v>1276</v>
      </c>
      <c r="C1278" s="148" t="n">
        <v>5.37462683717956</v>
      </c>
      <c r="D1278" s="148" t="n"/>
      <c r="G1278" s="153" t="inlineStr">
        <is>
          <t>"2/23/19 3:00 PM",</t>
        </is>
      </c>
    </row>
    <row r="1279" ht="15.65" customHeight="1" s="74">
      <c r="A1279" s="152" t="n">
        <v>43519.16666666666</v>
      </c>
      <c r="B1279" s="151" t="n">
        <v>1277</v>
      </c>
      <c r="C1279" s="145" t="n">
        <v>5.05534207457483</v>
      </c>
      <c r="D1279" s="145" t="n"/>
      <c r="G1279" s="153" t="inlineStr">
        <is>
          <t>"2/23/19 4:00 PM",</t>
        </is>
      </c>
    </row>
    <row r="1280" ht="15.65" customHeight="1" s="74">
      <c r="A1280" s="152" t="n">
        <v>43519.20833333334</v>
      </c>
      <c r="B1280" s="151" t="n">
        <v>1278</v>
      </c>
      <c r="C1280" s="148" t="n">
        <v>6.09779678151672</v>
      </c>
      <c r="D1280" s="148" t="n"/>
      <c r="G1280" s="153" t="inlineStr">
        <is>
          <t>"2/23/19 5:00 PM",</t>
        </is>
      </c>
    </row>
    <row r="1281" ht="15.65" customHeight="1" s="74">
      <c r="A1281" s="152" t="n">
        <v>43519.25</v>
      </c>
      <c r="B1281" s="151" t="n">
        <v>1279</v>
      </c>
      <c r="C1281" s="145" t="n">
        <v>8.50777971743978</v>
      </c>
      <c r="D1281" s="145" t="n"/>
      <c r="G1281" s="153" t="inlineStr">
        <is>
          <t>"2/23/19 6:00 PM",</t>
        </is>
      </c>
    </row>
    <row r="1282" ht="15.65" customHeight="1" s="74">
      <c r="A1282" s="152" t="n">
        <v>43519.29166666666</v>
      </c>
      <c r="B1282" s="151" t="n">
        <v>1280</v>
      </c>
      <c r="C1282" s="148" t="n">
        <v>7.97795382647093</v>
      </c>
      <c r="D1282" s="148" t="n"/>
      <c r="G1282" s="153" t="inlineStr">
        <is>
          <t>"2/23/19 7:00 PM",</t>
        </is>
      </c>
    </row>
    <row r="1283" ht="15.65" customHeight="1" s="74">
      <c r="A1283" s="152" t="n">
        <v>43519.33333333334</v>
      </c>
      <c r="B1283" s="151" t="n">
        <v>1281</v>
      </c>
      <c r="C1283" s="145" t="n">
        <v>21.2852581965263</v>
      </c>
      <c r="D1283" s="145" t="n"/>
      <c r="G1283" s="153" t="inlineStr">
        <is>
          <t>"2/23/19 8:00 PM",</t>
        </is>
      </c>
    </row>
    <row r="1284" ht="15.65" customHeight="1" s="74">
      <c r="A1284" s="152" t="n">
        <v>43519.375</v>
      </c>
      <c r="B1284" s="151" t="n">
        <v>1282</v>
      </c>
      <c r="C1284" s="148" t="n">
        <v>19.274580017524</v>
      </c>
      <c r="D1284" s="148" t="n"/>
      <c r="G1284" s="153" t="inlineStr">
        <is>
          <t>"2/23/19 9:00 PM",</t>
        </is>
      </c>
    </row>
    <row r="1285" ht="15.65" customHeight="1" s="74">
      <c r="A1285" s="152" t="n">
        <v>43519.41666666666</v>
      </c>
      <c r="B1285" s="151" t="n">
        <v>1283</v>
      </c>
      <c r="C1285" s="145" t="n">
        <v>23.1233550570312</v>
      </c>
      <c r="D1285" s="145" t="n"/>
      <c r="G1285" s="153" t="inlineStr">
        <is>
          <t>"2/23/19 10:00 PM",</t>
        </is>
      </c>
    </row>
    <row r="1286" ht="15.65" customHeight="1" s="74">
      <c r="A1286" s="152" t="n">
        <v>43519.45833333334</v>
      </c>
      <c r="B1286" s="151" t="n">
        <v>1284</v>
      </c>
      <c r="C1286" s="148" t="n">
        <v>27.3019664761432</v>
      </c>
      <c r="D1286" s="148" t="n"/>
      <c r="G1286" s="153" t="inlineStr">
        <is>
          <t>"2/23/19 11:00 PM",</t>
        </is>
      </c>
    </row>
    <row r="1287" ht="15.65" customHeight="1" s="74">
      <c r="A1287" s="152" t="n">
        <v>43519.5</v>
      </c>
      <c r="B1287" s="151" t="n">
        <v>1285</v>
      </c>
      <c r="C1287" s="145" t="n">
        <v>28.2249860491244</v>
      </c>
      <c r="D1287" s="145" t="n"/>
      <c r="G1287" s="153" t="inlineStr">
        <is>
          <t>"2/24/19 12:00 AM",</t>
        </is>
      </c>
    </row>
    <row r="1288" ht="15.65" customHeight="1" s="74">
      <c r="A1288" s="152" t="n">
        <v>43519.54166666666</v>
      </c>
      <c r="B1288" s="151" t="n">
        <v>1286</v>
      </c>
      <c r="C1288" s="148" t="n">
        <v>25.3637448266719</v>
      </c>
      <c r="D1288" s="148" t="n"/>
      <c r="G1288" s="153" t="inlineStr">
        <is>
          <t>"2/24/19 1:00 AM",</t>
        </is>
      </c>
    </row>
    <row r="1289" ht="15.65" customHeight="1" s="74">
      <c r="A1289" s="152" t="n">
        <v>43519.58333333334</v>
      </c>
      <c r="B1289" s="151" t="n">
        <v>1287</v>
      </c>
      <c r="C1289" s="145" t="n">
        <v>28.5061829476374</v>
      </c>
      <c r="D1289" s="145" t="n"/>
      <c r="G1289" s="153" t="inlineStr">
        <is>
          <t>"2/24/19 2:00 AM",</t>
        </is>
      </c>
    </row>
    <row r="1290" ht="15.65" customHeight="1" s="74">
      <c r="A1290" s="152" t="n">
        <v>43519.625</v>
      </c>
      <c r="B1290" s="151" t="n">
        <v>1288</v>
      </c>
      <c r="C1290" s="148" t="n">
        <v>29.7237013117441</v>
      </c>
      <c r="D1290" s="148" t="n"/>
      <c r="G1290" s="153" t="inlineStr">
        <is>
          <t>"2/24/19 3:00 AM",</t>
        </is>
      </c>
    </row>
    <row r="1291" ht="15.65" customHeight="1" s="74">
      <c r="A1291" s="152" t="n">
        <v>43519.66666666666</v>
      </c>
      <c r="B1291" s="151" t="n">
        <v>1289</v>
      </c>
      <c r="C1291" s="145" t="n">
        <v>29.9420042105385</v>
      </c>
      <c r="D1291" s="145" t="n"/>
      <c r="G1291" s="153" t="inlineStr">
        <is>
          <t>"2/24/19 4:00 AM",</t>
        </is>
      </c>
    </row>
    <row r="1292" ht="15.65" customHeight="1" s="74">
      <c r="A1292" s="152" t="n">
        <v>43519.70833333334</v>
      </c>
      <c r="B1292" s="151" t="n">
        <v>1290</v>
      </c>
      <c r="C1292" s="148" t="n">
        <v>23.7211757807633</v>
      </c>
      <c r="D1292" s="148" t="n"/>
      <c r="G1292" s="153" t="inlineStr">
        <is>
          <t>"2/24/19 5:00 AM",</t>
        </is>
      </c>
    </row>
    <row r="1293" ht="15.65" customHeight="1" s="74">
      <c r="A1293" s="152" t="n">
        <v>43519.75</v>
      </c>
      <c r="B1293" s="151" t="n">
        <v>1291</v>
      </c>
      <c r="C1293" s="145" t="n">
        <v>12.0335959138013</v>
      </c>
      <c r="D1293" s="145" t="n"/>
      <c r="G1293" s="153" t="inlineStr">
        <is>
          <t>"2/24/19 6:00 AM",</t>
        </is>
      </c>
    </row>
    <row r="1294" ht="15.65" customHeight="1" s="74">
      <c r="A1294" s="152" t="n">
        <v>43519.79166666666</v>
      </c>
      <c r="B1294" s="151" t="n">
        <v>1292</v>
      </c>
      <c r="C1294" s="148" t="n">
        <v>12.5304813394562</v>
      </c>
      <c r="D1294" s="148" t="n"/>
      <c r="G1294" s="153" t="inlineStr">
        <is>
          <t>"2/24/19 7:00 AM",</t>
        </is>
      </c>
    </row>
    <row r="1295" ht="15.65" customHeight="1" s="74">
      <c r="A1295" s="152" t="n">
        <v>43519.83333333334</v>
      </c>
      <c r="B1295" s="151" t="n">
        <v>1293</v>
      </c>
      <c r="C1295" s="145" t="n">
        <v>8.77139131604795</v>
      </c>
      <c r="D1295" s="145" t="n"/>
      <c r="G1295" s="153" t="inlineStr">
        <is>
          <t>"2/24/19 8:00 AM",</t>
        </is>
      </c>
    </row>
    <row r="1296" ht="15.65" customHeight="1" s="74">
      <c r="A1296" s="152" t="n">
        <v>43519.875</v>
      </c>
      <c r="B1296" s="151" t="n">
        <v>1294</v>
      </c>
      <c r="C1296" s="148" t="n">
        <v>8.68367740288747</v>
      </c>
      <c r="D1296" s="148" t="n"/>
      <c r="G1296" s="153" t="inlineStr">
        <is>
          <t>"2/24/19 9:00 AM",</t>
        </is>
      </c>
    </row>
    <row r="1297" ht="15.65" customHeight="1" s="74">
      <c r="A1297" s="152" t="n">
        <v>43519.91666666666</v>
      </c>
      <c r="B1297" s="151" t="n">
        <v>1295</v>
      </c>
      <c r="C1297" s="145" t="n">
        <v>5.67758483187719</v>
      </c>
      <c r="D1297" s="145" t="n"/>
      <c r="G1297" s="153" t="inlineStr">
        <is>
          <t>"2/24/19 10:00 AM",</t>
        </is>
      </c>
    </row>
    <row r="1298" ht="15.65" customHeight="1" s="74">
      <c r="A1298" s="152" t="n">
        <v>43519.95833333334</v>
      </c>
      <c r="B1298" s="151" t="n">
        <v>1296</v>
      </c>
      <c r="C1298" s="148" t="n">
        <v>5.26819858297798</v>
      </c>
      <c r="D1298" s="148" t="n"/>
      <c r="G1298" s="153" t="inlineStr">
        <is>
          <t>"2/24/19 11:00 AM",</t>
        </is>
      </c>
    </row>
    <row r="1299" ht="15.65" customHeight="1" s="74">
      <c r="A1299" s="152" t="n">
        <v>43520</v>
      </c>
      <c r="B1299" s="151" t="n">
        <v>1297</v>
      </c>
      <c r="C1299" s="145" t="n">
        <v>5.26819858297798</v>
      </c>
      <c r="D1299" s="145" t="n"/>
      <c r="G1299" s="153" t="inlineStr">
        <is>
          <t>"2/24/19 12:00 PM",</t>
        </is>
      </c>
    </row>
    <row r="1300" ht="15.65" customHeight="1" s="74">
      <c r="A1300" s="152" t="n">
        <v>43520.04166666666</v>
      </c>
      <c r="B1300" s="151" t="n">
        <v>1298</v>
      </c>
      <c r="C1300" s="148" t="n">
        <v>5.05534207457483</v>
      </c>
      <c r="D1300" s="148" t="n"/>
      <c r="G1300" s="153" t="inlineStr">
        <is>
          <t>"2/24/19 1:00 PM",</t>
        </is>
      </c>
    </row>
    <row r="1301" ht="15.65" customHeight="1" s="74">
      <c r="A1301" s="152" t="n">
        <v>43520.08333333334</v>
      </c>
      <c r="B1301" s="151" t="n">
        <v>1299</v>
      </c>
      <c r="C1301" s="145" t="n">
        <v>5.05534207457483</v>
      </c>
      <c r="D1301" s="145" t="n"/>
      <c r="G1301" s="153" t="inlineStr">
        <is>
          <t>"2/24/19 2:00 PM",</t>
        </is>
      </c>
    </row>
    <row r="1302" ht="15.65" customHeight="1" s="74">
      <c r="A1302" s="152" t="n">
        <v>43520.125</v>
      </c>
      <c r="B1302" s="151" t="n">
        <v>1300</v>
      </c>
      <c r="C1302" s="148" t="n">
        <v>5.26819858297798</v>
      </c>
      <c r="D1302" s="148" t="n"/>
      <c r="G1302" s="153" t="inlineStr">
        <is>
          <t>"2/24/19 3:00 PM",</t>
        </is>
      </c>
    </row>
    <row r="1303" ht="15.65" customHeight="1" s="74">
      <c r="A1303" s="152" t="n">
        <v>43520.16666666666</v>
      </c>
      <c r="B1303" s="151" t="n">
        <v>1301</v>
      </c>
      <c r="C1303" s="145" t="n">
        <v>7.0469430460053</v>
      </c>
      <c r="D1303" s="145" t="n"/>
      <c r="G1303" s="153" t="inlineStr">
        <is>
          <t>"2/24/19 4:00 PM",</t>
        </is>
      </c>
    </row>
    <row r="1304" ht="15.65" customHeight="1" s="74">
      <c r="A1304" s="152" t="n">
        <v>43520.20833333334</v>
      </c>
      <c r="B1304" s="151" t="n">
        <v>1302</v>
      </c>
      <c r="C1304" s="148" t="n">
        <v>9.77650972859821</v>
      </c>
      <c r="D1304" s="148" t="n"/>
      <c r="G1304" s="153" t="inlineStr">
        <is>
          <t>"2/24/19 5:00 PM",</t>
        </is>
      </c>
    </row>
    <row r="1305" ht="15.65" customHeight="1" s="74">
      <c r="A1305" s="152" t="n">
        <v>43520.25</v>
      </c>
      <c r="B1305" s="151" t="n">
        <v>1303</v>
      </c>
      <c r="C1305" s="145" t="n">
        <v>10.7050419508033</v>
      </c>
      <c r="D1305" s="145" t="n"/>
      <c r="G1305" s="153" t="inlineStr">
        <is>
          <t>"2/24/19 6:00 PM",</t>
        </is>
      </c>
    </row>
    <row r="1306" ht="15.65" customHeight="1" s="74">
      <c r="A1306" s="152" t="n">
        <v>43520.29166666666</v>
      </c>
      <c r="B1306" s="151" t="n">
        <v>1304</v>
      </c>
      <c r="C1306" s="148" t="n">
        <v>8.884910024752941</v>
      </c>
      <c r="D1306" s="148" t="n"/>
      <c r="G1306" s="153" t="inlineStr">
        <is>
          <t>"2/24/19 7:00 PM",</t>
        </is>
      </c>
    </row>
    <row r="1307" ht="15.65" customHeight="1" s="74">
      <c r="A1307" s="152" t="n">
        <v>43520.33333333334</v>
      </c>
      <c r="B1307" s="151" t="n">
        <v>1305</v>
      </c>
      <c r="C1307" s="145" t="n">
        <v>20.0493658214529</v>
      </c>
      <c r="D1307" s="145" t="n"/>
      <c r="G1307" s="153" t="inlineStr">
        <is>
          <t>"2/24/19 8:00 PM",</t>
        </is>
      </c>
    </row>
    <row r="1308" ht="15.65" customHeight="1" s="74">
      <c r="A1308" s="152" t="n">
        <v>43520.375</v>
      </c>
      <c r="B1308" s="151" t="n">
        <v>1306</v>
      </c>
      <c r="C1308" s="148" t="n">
        <v>19.0325653691622</v>
      </c>
      <c r="D1308" s="148" t="n"/>
      <c r="G1308" s="153" t="inlineStr">
        <is>
          <t>"2/24/19 9:00 PM",</t>
        </is>
      </c>
    </row>
    <row r="1309" ht="15.65" customHeight="1" s="74">
      <c r="A1309" s="152" t="n">
        <v>43520.41666666666</v>
      </c>
      <c r="B1309" s="151" t="n">
        <v>1307</v>
      </c>
      <c r="C1309" s="145" t="n">
        <v>26.1177369032548</v>
      </c>
      <c r="D1309" s="145" t="n"/>
      <c r="G1309" s="153" t="inlineStr">
        <is>
          <t>"2/24/19 10:00 PM",</t>
        </is>
      </c>
    </row>
    <row r="1310" ht="15.65" customHeight="1" s="74">
      <c r="A1310" s="152" t="n">
        <v>43520.45833333334</v>
      </c>
      <c r="B1310" s="151" t="n">
        <v>1308</v>
      </c>
      <c r="C1310" s="148" t="n">
        <v>26.8420767895</v>
      </c>
      <c r="D1310" s="148" t="n"/>
      <c r="G1310" s="153" t="inlineStr">
        <is>
          <t>"2/24/19 11:00 PM",</t>
        </is>
      </c>
    </row>
    <row r="1311" ht="15.65" customHeight="1" s="74">
      <c r="A1311" s="152" t="n">
        <v>43520.5</v>
      </c>
      <c r="B1311" s="151" t="n">
        <v>1309</v>
      </c>
      <c r="C1311" s="145" t="n">
        <v>26.9950281447283</v>
      </c>
      <c r="D1311" s="145" t="n"/>
      <c r="G1311" s="153" t="inlineStr">
        <is>
          <t>"2/25/19 12:00 AM",</t>
        </is>
      </c>
    </row>
    <row r="1312" ht="15.65" customHeight="1" s="74">
      <c r="A1312" s="152" t="n">
        <v>43520.54166666666</v>
      </c>
      <c r="B1312" s="151" t="n">
        <v>1310</v>
      </c>
      <c r="C1312" s="148" t="n">
        <v>27.4157688330879</v>
      </c>
      <c r="D1312" s="148" t="n"/>
      <c r="G1312" s="153" t="inlineStr">
        <is>
          <t>"2/25/19 1:00 AM",</t>
        </is>
      </c>
    </row>
    <row r="1313" ht="15.65" customHeight="1" s="74">
      <c r="A1313" s="152" t="n">
        <v>43520.58333333334</v>
      </c>
      <c r="B1313" s="151" t="n">
        <v>1311</v>
      </c>
      <c r="C1313" s="145" t="n">
        <v>30.5493538929805</v>
      </c>
      <c r="D1313" s="145" t="n"/>
      <c r="G1313" s="153" t="inlineStr">
        <is>
          <t>"2/25/19 2:00 AM",</t>
        </is>
      </c>
    </row>
    <row r="1314" ht="15.65" customHeight="1" s="74">
      <c r="A1314" s="152" t="n">
        <v>43520.625</v>
      </c>
      <c r="B1314" s="151" t="n">
        <v>1312</v>
      </c>
      <c r="C1314" s="148" t="n">
        <v>32.269007503819</v>
      </c>
      <c r="D1314" s="148" t="n"/>
      <c r="G1314" s="153" t="inlineStr">
        <is>
          <t>"2/25/19 3:00 AM",</t>
        </is>
      </c>
    </row>
    <row r="1315" ht="15.65" customHeight="1" s="74">
      <c r="A1315" s="152" t="n">
        <v>43520.66666666666</v>
      </c>
      <c r="B1315" s="151" t="n">
        <v>1313</v>
      </c>
      <c r="C1315" s="145" t="n">
        <v>31.6566629625425</v>
      </c>
      <c r="D1315" s="145" t="n"/>
      <c r="G1315" s="153" t="inlineStr">
        <is>
          <t>"2/25/19 4:00 AM",</t>
        </is>
      </c>
    </row>
    <row r="1316" ht="15.65" customHeight="1" s="74">
      <c r="A1316" s="152" t="n">
        <v>43520.70833333334</v>
      </c>
      <c r="B1316" s="151" t="n">
        <v>1314</v>
      </c>
      <c r="C1316" s="148" t="n">
        <v>26.7237762786435</v>
      </c>
      <c r="D1316" s="148" t="n"/>
      <c r="G1316" s="153" t="inlineStr">
        <is>
          <t>"2/25/19 5:00 AM",</t>
        </is>
      </c>
    </row>
    <row r="1317" ht="15.65" customHeight="1" s="74">
      <c r="A1317" s="152" t="n">
        <v>43520.75</v>
      </c>
      <c r="B1317" s="151" t="n">
        <v>1315</v>
      </c>
      <c r="C1317" s="145" t="n">
        <v>12.3982503354316</v>
      </c>
      <c r="D1317" s="145" t="n"/>
      <c r="G1317" s="153" t="inlineStr">
        <is>
          <t>"2/25/19 6:00 AM",</t>
        </is>
      </c>
    </row>
    <row r="1318" ht="15.65" customHeight="1" s="74">
      <c r="A1318" s="152" t="n">
        <v>43520.79166666666</v>
      </c>
      <c r="B1318" s="151" t="n">
        <v>1316</v>
      </c>
      <c r="C1318" s="148" t="n">
        <v>11.933791751863</v>
      </c>
      <c r="D1318" s="148" t="n"/>
      <c r="G1318" s="153" t="inlineStr">
        <is>
          <t>"2/25/19 7:00 AM",</t>
        </is>
      </c>
    </row>
    <row r="1319" ht="15.65" customHeight="1" s="74">
      <c r="A1319" s="152" t="n">
        <v>43520.83333333334</v>
      </c>
      <c r="B1319" s="151" t="n">
        <v>1317</v>
      </c>
      <c r="C1319" s="145" t="n">
        <v>8.33282175024555</v>
      </c>
      <c r="D1319" s="145" t="n"/>
      <c r="G1319" s="153" t="inlineStr">
        <is>
          <t>"2/25/19 8:00 AM",</t>
        </is>
      </c>
    </row>
    <row r="1320" ht="15.65" customHeight="1" s="74">
      <c r="A1320" s="152" t="n">
        <v>43520.875</v>
      </c>
      <c r="B1320" s="151" t="n">
        <v>1318</v>
      </c>
      <c r="C1320" s="148" t="n">
        <v>8.68367740288747</v>
      </c>
      <c r="D1320" s="148" t="n"/>
      <c r="G1320" s="153" t="inlineStr">
        <is>
          <t>"2/25/19 9:00 AM",</t>
        </is>
      </c>
    </row>
    <row r="1321" ht="15.65" customHeight="1" s="74">
      <c r="A1321" s="152" t="n">
        <v>43520.91666666666</v>
      </c>
      <c r="B1321" s="151" t="n">
        <v>1319</v>
      </c>
      <c r="C1321" s="145" t="n">
        <v>6.02519206648192</v>
      </c>
      <c r="D1321" s="145" t="n"/>
      <c r="G1321" s="153" t="inlineStr">
        <is>
          <t>"2/25/19 10:00 AM",</t>
        </is>
      </c>
    </row>
    <row r="1322" ht="15.65" customHeight="1" s="74">
      <c r="A1322" s="152" t="n">
        <v>43520.95833333334</v>
      </c>
      <c r="B1322" s="151" t="n">
        <v>1320</v>
      </c>
      <c r="C1322" s="148" t="n">
        <v>5.16177032877641</v>
      </c>
      <c r="D1322" s="148" t="n"/>
      <c r="G1322" s="153" t="inlineStr">
        <is>
          <t>"2/25/19 11:00 AM",</t>
        </is>
      </c>
    </row>
    <row r="1323" ht="15.65" customHeight="1" s="74">
      <c r="A1323" s="152" t="n">
        <v>43521</v>
      </c>
      <c r="B1323" s="151" t="n">
        <v>1321</v>
      </c>
      <c r="C1323" s="145" t="n">
        <v>2.09788952877641</v>
      </c>
      <c r="D1323" s="145" t="n"/>
      <c r="G1323" s="153" t="inlineStr">
        <is>
          <t>"2/25/19 12:00 PM",</t>
        </is>
      </c>
    </row>
    <row r="1324" ht="15.65" customHeight="1" s="74">
      <c r="A1324" s="152" t="n">
        <v>43521.04166666666</v>
      </c>
      <c r="B1324" s="151" t="n">
        <v>1322</v>
      </c>
      <c r="C1324" s="148" t="n">
        <v>2.05463407457483</v>
      </c>
      <c r="D1324" s="148" t="n"/>
      <c r="G1324" s="153" t="inlineStr">
        <is>
          <t>"2/25/19 1:00 PM",</t>
        </is>
      </c>
    </row>
    <row r="1325" ht="15.65" customHeight="1" s="74">
      <c r="A1325" s="152" t="n">
        <v>43521.08333333334</v>
      </c>
      <c r="B1325" s="151" t="n">
        <v>1323</v>
      </c>
      <c r="C1325" s="145" t="n">
        <v>2.14114498297798</v>
      </c>
      <c r="D1325" s="145" t="n"/>
      <c r="G1325" s="153" t="inlineStr">
        <is>
          <t>"2/25/19 2:00 PM",</t>
        </is>
      </c>
    </row>
    <row r="1326" ht="15.65" customHeight="1" s="74">
      <c r="A1326" s="152" t="n">
        <v>43521.125</v>
      </c>
      <c r="B1326" s="151" t="n">
        <v>1324</v>
      </c>
      <c r="C1326" s="148" t="n">
        <v>3.25804619966432</v>
      </c>
      <c r="D1326" s="148" t="n"/>
      <c r="G1326" s="153" t="inlineStr">
        <is>
          <t>"2/25/19 3:00 PM",</t>
        </is>
      </c>
    </row>
    <row r="1327" ht="15.65" customHeight="1" s="74">
      <c r="A1327" s="152" t="n">
        <v>43521.16666666666</v>
      </c>
      <c r="B1327" s="151" t="n">
        <v>1325</v>
      </c>
      <c r="C1327" s="145" t="n">
        <v>5.53277247025444</v>
      </c>
      <c r="D1327" s="145" t="n"/>
      <c r="G1327" s="153" t="inlineStr">
        <is>
          <t>"2/25/19 4:00 PM",</t>
        </is>
      </c>
    </row>
    <row r="1328" ht="15.65" customHeight="1" s="74">
      <c r="A1328" s="152" t="n">
        <v>43521.20833333334</v>
      </c>
      <c r="B1328" s="151" t="n">
        <v>1326</v>
      </c>
      <c r="C1328" s="148" t="n">
        <v>7.74513330284296</v>
      </c>
      <c r="D1328" s="148" t="n"/>
      <c r="G1328" s="153" t="inlineStr">
        <is>
          <t>"2/25/19 5:00 PM",</t>
        </is>
      </c>
    </row>
    <row r="1329" ht="15.65" customHeight="1" s="74">
      <c r="A1329" s="152" t="n">
        <v>43521.25</v>
      </c>
      <c r="B1329" s="151" t="n">
        <v>1327</v>
      </c>
      <c r="C1329" s="145" t="n">
        <v>9.635991391673659</v>
      </c>
      <c r="D1329" s="145" t="n"/>
      <c r="G1329" s="153" t="inlineStr">
        <is>
          <t>"2/25/19 6:00 PM",</t>
        </is>
      </c>
    </row>
    <row r="1330" ht="15.65" customHeight="1" s="74">
      <c r="A1330" s="152" t="n">
        <v>43521.29166666666</v>
      </c>
      <c r="B1330" s="151" t="n">
        <v>1328</v>
      </c>
      <c r="C1330" s="148" t="n">
        <v>7.4329488719094</v>
      </c>
      <c r="D1330" s="148" t="n"/>
      <c r="G1330" s="153" t="inlineStr">
        <is>
          <t>"2/25/19 7:00 PM",</t>
        </is>
      </c>
    </row>
    <row r="1331" ht="15.65" customHeight="1" s="74">
      <c r="A1331" s="152" t="n">
        <v>43521.33333333334</v>
      </c>
      <c r="B1331" s="151" t="n">
        <v>1329</v>
      </c>
      <c r="C1331" s="145" t="n">
        <v>2.61827238572699</v>
      </c>
      <c r="D1331" s="145" t="n"/>
      <c r="G1331" s="153" t="inlineStr">
        <is>
          <t>"2/25/19 8:00 PM",</t>
        </is>
      </c>
    </row>
    <row r="1332" ht="15.65" customHeight="1" s="74">
      <c r="A1332" s="152" t="n">
        <v>43521.375</v>
      </c>
      <c r="B1332" s="151" t="n">
        <v>1330</v>
      </c>
      <c r="C1332" s="148" t="n">
        <v>2.69842358120843</v>
      </c>
      <c r="D1332" s="148" t="n"/>
      <c r="G1332" s="153" t="inlineStr">
        <is>
          <t>"2/25/19 9:00 PM",</t>
        </is>
      </c>
    </row>
    <row r="1333" ht="15.65" customHeight="1" s="74">
      <c r="A1333" s="152" t="n">
        <v>43521.41666666666</v>
      </c>
      <c r="B1333" s="151" t="n">
        <v>1331</v>
      </c>
      <c r="C1333" s="145" t="n">
        <v>2.69842358120843</v>
      </c>
      <c r="D1333" s="145" t="n"/>
      <c r="G1333" s="153" t="inlineStr">
        <is>
          <t>"2/25/19 10:00 PM",</t>
        </is>
      </c>
    </row>
    <row r="1334" ht="15.65" customHeight="1" s="74">
      <c r="A1334" s="152" t="n">
        <v>43521.45833333334</v>
      </c>
      <c r="B1334" s="151" t="n">
        <v>1332</v>
      </c>
      <c r="C1334" s="148" t="n">
        <v>2.72514064636891</v>
      </c>
      <c r="D1334" s="148" t="n"/>
      <c r="G1334" s="153" t="inlineStr">
        <is>
          <t>"2/25/19 11:00 PM",</t>
        </is>
      </c>
    </row>
    <row r="1335" ht="15.65" customHeight="1" s="74">
      <c r="A1335" s="152" t="n">
        <v>43521.5</v>
      </c>
      <c r="B1335" s="151" t="n">
        <v>1333</v>
      </c>
      <c r="C1335" s="145" t="n">
        <v>2.67170651604795</v>
      </c>
      <c r="D1335" s="145" t="n"/>
      <c r="G1335" s="153" t="inlineStr">
        <is>
          <t>"2/26/19 12:00 AM",</t>
        </is>
      </c>
    </row>
    <row r="1336" ht="15.65" customHeight="1" s="74">
      <c r="A1336" s="152" t="n">
        <v>43521.54166666666</v>
      </c>
      <c r="B1336" s="151" t="n">
        <v>1334</v>
      </c>
      <c r="C1336" s="148" t="n">
        <v>2.75185771152938</v>
      </c>
      <c r="D1336" s="148" t="n"/>
      <c r="G1336" s="153" t="inlineStr">
        <is>
          <t>"2/26/19 1:00 AM",</t>
        </is>
      </c>
    </row>
    <row r="1337" ht="15.65" customHeight="1" s="74">
      <c r="A1337" s="152" t="n">
        <v>43521.58333333334</v>
      </c>
      <c r="B1337" s="151" t="n">
        <v>1335</v>
      </c>
      <c r="C1337" s="145" t="n">
        <v>2.68513394326446</v>
      </c>
      <c r="D1337" s="145" t="n"/>
      <c r="G1337" s="153" t="inlineStr">
        <is>
          <t>"2/26/19 2:00 AM",</t>
        </is>
      </c>
    </row>
    <row r="1338" ht="15.65" customHeight="1" s="74">
      <c r="A1338" s="152" t="n">
        <v>43521.625</v>
      </c>
      <c r="B1338" s="151" t="n">
        <v>1336</v>
      </c>
      <c r="C1338" s="148" t="n">
        <v>4.61617583223622</v>
      </c>
      <c r="D1338" s="148" t="n"/>
      <c r="G1338" s="153" t="inlineStr">
        <is>
          <t>"2/26/19 3:00 AM",</t>
        </is>
      </c>
    </row>
    <row r="1339" ht="15.65" customHeight="1" s="74">
      <c r="A1339" s="152" t="n">
        <v>43521.66666666666</v>
      </c>
      <c r="B1339" s="151" t="n">
        <v>1337</v>
      </c>
      <c r="C1339" s="145" t="n">
        <v>3.704598588925</v>
      </c>
      <c r="D1339" s="145" t="n"/>
      <c r="G1339" s="153" t="inlineStr">
        <is>
          <t>"2/26/19 4:00 AM",</t>
        </is>
      </c>
    </row>
    <row r="1340" ht="15.65" customHeight="1" s="74">
      <c r="A1340" s="152" t="n">
        <v>43521.70833333334</v>
      </c>
      <c r="B1340" s="151" t="n">
        <v>1338</v>
      </c>
      <c r="C1340" s="148" t="n">
        <v>2.28765192868986</v>
      </c>
      <c r="D1340" s="148" t="n"/>
      <c r="G1340" s="153" t="inlineStr">
        <is>
          <t>"2/26/19 5:00 AM",</t>
        </is>
      </c>
    </row>
    <row r="1341" ht="15.65" customHeight="1" s="74">
      <c r="A1341" s="152" t="n">
        <v>43521.75</v>
      </c>
      <c r="B1341" s="151" t="n">
        <v>1339</v>
      </c>
      <c r="C1341" s="145" t="n">
        <v>2.11167870340603</v>
      </c>
      <c r="D1341" s="145" t="n"/>
      <c r="G1341" s="153" t="inlineStr">
        <is>
          <t>"2/26/19 6:00 AM",</t>
        </is>
      </c>
    </row>
    <row r="1342" ht="15.65" customHeight="1" s="74">
      <c r="A1342" s="152" t="n">
        <v>43521.79166666666</v>
      </c>
      <c r="B1342" s="151" t="n">
        <v>1340</v>
      </c>
      <c r="C1342" s="148" t="n">
        <v>2.15567200972699</v>
      </c>
      <c r="D1342" s="148" t="n"/>
      <c r="G1342" s="153" t="inlineStr">
        <is>
          <t>"2/26/19 7:00 AM",</t>
        </is>
      </c>
    </row>
    <row r="1343" ht="15.65" customHeight="1" s="74">
      <c r="A1343" s="152" t="n">
        <v>43521.83333333334</v>
      </c>
      <c r="B1343" s="151" t="n">
        <v>1341</v>
      </c>
      <c r="C1343" s="145" t="n">
        <v>2.24365862236891</v>
      </c>
      <c r="D1343" s="145" t="n"/>
      <c r="G1343" s="153" t="inlineStr">
        <is>
          <t>"2/26/19 8:00 AM",</t>
        </is>
      </c>
    </row>
    <row r="1344" ht="15.65" customHeight="1" s="74">
      <c r="A1344" s="152" t="n">
        <v>43521.875</v>
      </c>
      <c r="B1344" s="151" t="n">
        <v>1342</v>
      </c>
      <c r="C1344" s="148" t="n">
        <v>2.24365862236891</v>
      </c>
      <c r="D1344" s="148" t="n"/>
      <c r="G1344" s="153" t="inlineStr">
        <is>
          <t>"2/26/19 9:00 AM",</t>
        </is>
      </c>
    </row>
    <row r="1345" ht="15.65" customHeight="1" s="74">
      <c r="A1345" s="152" t="n">
        <v>43521.91666666666</v>
      </c>
      <c r="B1345" s="151" t="n">
        <v>1343</v>
      </c>
      <c r="C1345" s="145" t="n">
        <v>2.19966531604795</v>
      </c>
      <c r="D1345" s="145" t="n"/>
      <c r="G1345" s="153" t="inlineStr">
        <is>
          <t>"2/26/19 10:00 AM",</t>
        </is>
      </c>
    </row>
    <row r="1346" ht="15.65" customHeight="1" s="74">
      <c r="A1346" s="152" t="n">
        <v>43521.95833333334</v>
      </c>
      <c r="B1346" s="151" t="n">
        <v>1344</v>
      </c>
      <c r="C1346" s="148" t="n">
        <v>2.28765192868986</v>
      </c>
      <c r="D1346" s="148" t="n"/>
      <c r="G1346" s="153" t="inlineStr">
        <is>
          <t>"2/26/19 11:00 AM",</t>
        </is>
      </c>
    </row>
    <row r="1347" ht="15.65" customHeight="1" s="74">
      <c r="A1347" s="152" t="n">
        <v>43522</v>
      </c>
      <c r="B1347" s="151" t="n">
        <v>1345</v>
      </c>
      <c r="C1347" s="145" t="n">
        <v>2.22765589138113</v>
      </c>
      <c r="D1347" s="145" t="n"/>
      <c r="G1347" s="153" t="inlineStr">
        <is>
          <t>"2/26/19 12:00 PM",</t>
        </is>
      </c>
    </row>
    <row r="1348" ht="15.65" customHeight="1" s="74">
      <c r="A1348" s="152" t="n">
        <v>43522.04166666666</v>
      </c>
      <c r="B1348" s="151" t="n">
        <v>1346</v>
      </c>
      <c r="C1348" s="148" t="n">
        <v>2.27091134558271</v>
      </c>
      <c r="D1348" s="148" t="n"/>
      <c r="G1348" s="153" t="inlineStr">
        <is>
          <t>"2/26/19 1:00 PM",</t>
        </is>
      </c>
    </row>
    <row r="1349" ht="15.65" customHeight="1" s="74">
      <c r="A1349" s="152" t="n">
        <v>43522.08333333334</v>
      </c>
      <c r="B1349" s="151" t="n">
        <v>1347</v>
      </c>
      <c r="C1349" s="145" t="n">
        <v>2.27091134558271</v>
      </c>
      <c r="D1349" s="145" t="n"/>
      <c r="G1349" s="153" t="inlineStr">
        <is>
          <t>"2/26/19 2:00 PM",</t>
        </is>
      </c>
    </row>
    <row r="1350" ht="15.65" customHeight="1" s="74">
      <c r="A1350" s="152" t="n">
        <v>43522.125</v>
      </c>
      <c r="B1350" s="151" t="n">
        <v>1348</v>
      </c>
      <c r="C1350" s="148" t="n">
        <v>2.22765589138113</v>
      </c>
      <c r="D1350" s="148" t="n"/>
      <c r="G1350" s="153" t="inlineStr">
        <is>
          <t>"2/26/19 3:00 PM",</t>
        </is>
      </c>
    </row>
    <row r="1351" ht="15.65" customHeight="1" s="74">
      <c r="A1351" s="152" t="n">
        <v>43522.16666666666</v>
      </c>
      <c r="B1351" s="151" t="n">
        <v>1349</v>
      </c>
      <c r="C1351" s="145" t="n">
        <v>2.11951725587719</v>
      </c>
      <c r="D1351" s="145" t="n"/>
      <c r="G1351" s="153" t="inlineStr">
        <is>
          <t>"2/26/19 4:00 PM",</t>
        </is>
      </c>
    </row>
    <row r="1352" ht="15.65" customHeight="1" s="74">
      <c r="A1352" s="152" t="n">
        <v>43522.20833333334</v>
      </c>
      <c r="B1352" s="151" t="n">
        <v>1350</v>
      </c>
      <c r="C1352" s="148" t="n">
        <v>2.20602816428034</v>
      </c>
      <c r="D1352" s="148" t="n"/>
      <c r="G1352" s="153" t="inlineStr">
        <is>
          <t>"2/26/19 5:00 PM",</t>
        </is>
      </c>
    </row>
    <row r="1353" ht="15.65" customHeight="1" s="74">
      <c r="A1353" s="152" t="n">
        <v>43522.25</v>
      </c>
      <c r="B1353" s="151" t="n">
        <v>1351</v>
      </c>
      <c r="C1353" s="145" t="n">
        <v>2.75185771152938</v>
      </c>
      <c r="D1353" s="145" t="n"/>
      <c r="G1353" s="153" t="inlineStr">
        <is>
          <t>"2/26/19 6:00 PM",</t>
        </is>
      </c>
    </row>
    <row r="1354" ht="15.65" customHeight="1" s="74">
      <c r="A1354" s="152" t="n">
        <v>43522.29166666666</v>
      </c>
      <c r="B1354" s="151" t="n">
        <v>1352</v>
      </c>
      <c r="C1354" s="148" t="n">
        <v>2.64498945088747</v>
      </c>
      <c r="D1354" s="148" t="n"/>
      <c r="G1354" s="153" t="inlineStr">
        <is>
          <t>"2/26/19 7:00 PM",</t>
        </is>
      </c>
    </row>
    <row r="1355" ht="15.65" customHeight="1" s="74">
      <c r="A1355" s="152" t="n">
        <v>43522.33333333334</v>
      </c>
      <c r="B1355" s="151" t="n">
        <v>1353</v>
      </c>
      <c r="C1355" s="145" t="n">
        <v>2.69842358120843</v>
      </c>
      <c r="D1355" s="145" t="n"/>
      <c r="G1355" s="153" t="inlineStr">
        <is>
          <t>"2/26/19 8:00 PM",</t>
        </is>
      </c>
    </row>
    <row r="1356" ht="15.65" customHeight="1" s="74">
      <c r="A1356" s="152" t="n">
        <v>43522.375</v>
      </c>
      <c r="B1356" s="151" t="n">
        <v>1354</v>
      </c>
      <c r="C1356" s="148" t="n">
        <v>2.72514064636891</v>
      </c>
      <c r="D1356" s="148" t="n"/>
      <c r="G1356" s="153" t="inlineStr">
        <is>
          <t>"2/26/19 9:00 PM",</t>
        </is>
      </c>
    </row>
    <row r="1357" ht="15.65" customHeight="1" s="74">
      <c r="A1357" s="152" t="n">
        <v>43522.41666666666</v>
      </c>
      <c r="B1357" s="151" t="n">
        <v>1355</v>
      </c>
      <c r="C1357" s="145" t="n">
        <v>2.75185771152938</v>
      </c>
      <c r="D1357" s="145" t="n"/>
      <c r="G1357" s="153" t="inlineStr">
        <is>
          <t>"2/26/19 10:00 PM",</t>
        </is>
      </c>
    </row>
    <row r="1358" ht="15.65" customHeight="1" s="74">
      <c r="A1358" s="152" t="n">
        <v>43522.45833333334</v>
      </c>
      <c r="B1358" s="151" t="n">
        <v>1356</v>
      </c>
      <c r="C1358" s="148" t="n">
        <v>2.77857477668987</v>
      </c>
      <c r="D1358" s="148" t="n"/>
      <c r="G1358" s="153" t="inlineStr">
        <is>
          <t>"2/26/19 11:00 PM",</t>
        </is>
      </c>
    </row>
    <row r="1359" ht="15.65" customHeight="1" s="74">
      <c r="A1359" s="152" t="n">
        <v>43522.5</v>
      </c>
      <c r="B1359" s="151" t="n">
        <v>1357</v>
      </c>
      <c r="C1359" s="145" t="n">
        <v>2.77857477668987</v>
      </c>
      <c r="D1359" s="145" t="n"/>
      <c r="G1359" s="153" t="inlineStr">
        <is>
          <t>"2/27/19 12:00 AM",</t>
        </is>
      </c>
    </row>
    <row r="1360" ht="15.65" customHeight="1" s="74">
      <c r="A1360" s="152" t="n">
        <v>43522.54166666666</v>
      </c>
      <c r="B1360" s="151" t="n">
        <v>1358</v>
      </c>
      <c r="C1360" s="148" t="n">
        <v>4.83101153391713</v>
      </c>
      <c r="D1360" s="148" t="n"/>
      <c r="G1360" s="153" t="inlineStr">
        <is>
          <t>"2/27/19 1:00 AM",</t>
        </is>
      </c>
    </row>
    <row r="1361" ht="15.65" customHeight="1" s="74">
      <c r="A1361" s="152" t="n">
        <v>43522.58333333334</v>
      </c>
      <c r="B1361" s="151" t="n">
        <v>1359</v>
      </c>
      <c r="C1361" s="145" t="n">
        <v>7.29149007652505</v>
      </c>
      <c r="D1361" s="145" t="n"/>
      <c r="G1361" s="153" t="inlineStr">
        <is>
          <t>"2/27/19 2:00 AM",</t>
        </is>
      </c>
    </row>
    <row r="1362" ht="15.65" customHeight="1" s="74">
      <c r="A1362" s="152" t="n">
        <v>43522.625</v>
      </c>
      <c r="B1362" s="151" t="n">
        <v>1360</v>
      </c>
      <c r="C1362" s="148" t="n">
        <v>8.367607542855421</v>
      </c>
      <c r="D1362" s="148" t="n"/>
      <c r="G1362" s="153" t="inlineStr">
        <is>
          <t>"2/27/19 3:00 AM",</t>
        </is>
      </c>
    </row>
    <row r="1363" ht="15.65" customHeight="1" s="74">
      <c r="A1363" s="152" t="n">
        <v>43522.66666666666</v>
      </c>
      <c r="B1363" s="151" t="n">
        <v>1361</v>
      </c>
      <c r="C1363" s="145" t="n">
        <v>8.52220895841922</v>
      </c>
      <c r="D1363" s="145" t="n"/>
      <c r="G1363" s="153" t="inlineStr">
        <is>
          <t>"2/27/19 4:00 AM",</t>
        </is>
      </c>
    </row>
    <row r="1364" ht="15.65" customHeight="1" s="74">
      <c r="A1364" s="152" t="n">
        <v>43522.70833333334</v>
      </c>
      <c r="B1364" s="151" t="n">
        <v>1362</v>
      </c>
      <c r="C1364" s="148" t="n">
        <v>7.67814863258108</v>
      </c>
      <c r="D1364" s="148" t="n"/>
      <c r="G1364" s="153" t="inlineStr">
        <is>
          <t>"2/27/19 5:00 AM",</t>
        </is>
      </c>
    </row>
    <row r="1365" ht="15.65" customHeight="1" s="74">
      <c r="A1365" s="152" t="n">
        <v>43522.75</v>
      </c>
      <c r="B1365" s="151" t="n">
        <v>1363</v>
      </c>
      <c r="C1365" s="145" t="n">
        <v>4.1801537032447</v>
      </c>
      <c r="D1365" s="145" t="n"/>
      <c r="G1365" s="153" t="inlineStr">
        <is>
          <t>"2/27/19 6:00 AM",</t>
        </is>
      </c>
    </row>
    <row r="1366" ht="15.65" customHeight="1" s="74">
      <c r="A1366" s="152" t="n">
        <v>43522.79166666666</v>
      </c>
      <c r="B1366" s="151" t="n">
        <v>1364</v>
      </c>
      <c r="C1366" s="148" t="n">
        <v>2.26565527552938</v>
      </c>
      <c r="D1366" s="148" t="n"/>
      <c r="G1366" s="153" t="inlineStr">
        <is>
          <t>"2/27/19 7:00 AM",</t>
        </is>
      </c>
    </row>
    <row r="1367" ht="15.65" customHeight="1" s="74">
      <c r="A1367" s="152" t="n">
        <v>43522.83333333334</v>
      </c>
      <c r="B1367" s="151" t="n">
        <v>1365</v>
      </c>
      <c r="C1367" s="145" t="n">
        <v>2.15567200972699</v>
      </c>
      <c r="D1367" s="145" t="n"/>
      <c r="G1367" s="153" t="inlineStr">
        <is>
          <t>"2/27/19 8:00 AM",</t>
        </is>
      </c>
    </row>
    <row r="1368" ht="15.65" customHeight="1" s="74">
      <c r="A1368" s="152" t="n">
        <v>43522.875</v>
      </c>
      <c r="B1368" s="151" t="n">
        <v>1366</v>
      </c>
      <c r="C1368" s="148" t="n">
        <v>2.28765192868986</v>
      </c>
      <c r="D1368" s="148" t="n"/>
      <c r="G1368" s="153" t="inlineStr">
        <is>
          <t>"2/27/19 9:00 AM",</t>
        </is>
      </c>
    </row>
    <row r="1369" ht="15.65" customHeight="1" s="74">
      <c r="A1369" s="152" t="n">
        <v>43522.91666666666</v>
      </c>
      <c r="B1369" s="151" t="n">
        <v>1367</v>
      </c>
      <c r="C1369" s="145" t="n">
        <v>2.19966531604795</v>
      </c>
      <c r="D1369" s="145" t="n"/>
      <c r="G1369" s="153" t="inlineStr">
        <is>
          <t>"2/27/19 10:00 AM",</t>
        </is>
      </c>
    </row>
    <row r="1370" ht="15.65" customHeight="1" s="74">
      <c r="A1370" s="152" t="n">
        <v>43522.95833333334</v>
      </c>
      <c r="B1370" s="151" t="n">
        <v>1368</v>
      </c>
      <c r="C1370" s="148" t="n">
        <v>2.15567200972699</v>
      </c>
      <c r="D1370" s="148" t="n"/>
      <c r="G1370" s="153" t="inlineStr">
        <is>
          <t>"2/27/19 11:00 AM",</t>
        </is>
      </c>
    </row>
    <row r="1371" ht="15.65" customHeight="1" s="74">
      <c r="A1371" s="152" t="n">
        <v>43523</v>
      </c>
      <c r="B1371" s="151" t="n">
        <v>1369</v>
      </c>
      <c r="C1371" s="145" t="n">
        <v>5.32141271007877</v>
      </c>
      <c r="D1371" s="145" t="n"/>
      <c r="G1371" s="153" t="inlineStr">
        <is>
          <t>"2/27/19 12:00 PM",</t>
        </is>
      </c>
    </row>
    <row r="1372" ht="15.65" customHeight="1" s="74">
      <c r="A1372" s="152" t="n">
        <v>43523.04166666666</v>
      </c>
      <c r="B1372" s="151" t="n">
        <v>1370</v>
      </c>
      <c r="C1372" s="148" t="n">
        <v>5.58748334558271</v>
      </c>
      <c r="D1372" s="148" t="n"/>
      <c r="G1372" s="153" t="inlineStr">
        <is>
          <t>"2/27/19 1:00 PM",</t>
        </is>
      </c>
    </row>
    <row r="1373" ht="15.65" customHeight="1" s="74">
      <c r="A1373" s="152" t="n">
        <v>43523.08333333334</v>
      </c>
      <c r="B1373" s="151" t="n">
        <v>1371</v>
      </c>
      <c r="C1373" s="145" t="n">
        <v>5.16177032877641</v>
      </c>
      <c r="D1373" s="145" t="n"/>
      <c r="G1373" s="153" t="inlineStr">
        <is>
          <t>"2/27/19 2:00 PM",</t>
        </is>
      </c>
    </row>
    <row r="1374" ht="15.65" customHeight="1" s="74">
      <c r="A1374" s="152" t="n">
        <v>43523.125</v>
      </c>
      <c r="B1374" s="151" t="n">
        <v>1372</v>
      </c>
      <c r="C1374" s="148" t="n">
        <v>5.10855620167562</v>
      </c>
      <c r="D1374" s="148" t="n"/>
      <c r="G1374" s="153" t="inlineStr">
        <is>
          <t>"2/27/19 3:00 PM",</t>
        </is>
      </c>
    </row>
    <row r="1375" ht="15.65" customHeight="1" s="74">
      <c r="A1375" s="152" t="n">
        <v>43523.16666666666</v>
      </c>
      <c r="B1375" s="151" t="n">
        <v>1373</v>
      </c>
      <c r="C1375" s="145" t="n">
        <v>5.58748334558271</v>
      </c>
      <c r="D1375" s="145" t="n"/>
      <c r="G1375" s="153" t="inlineStr">
        <is>
          <t>"2/27/19 4:00 PM",</t>
        </is>
      </c>
    </row>
    <row r="1376" ht="15.65" customHeight="1" s="74">
      <c r="A1376" s="152" t="n">
        <v>43523.20833333334</v>
      </c>
      <c r="B1376" s="151" t="n">
        <v>1374</v>
      </c>
      <c r="C1376" s="148" t="n">
        <v>5.85138844917956</v>
      </c>
      <c r="D1376" s="148" t="n"/>
      <c r="G1376" s="153" t="inlineStr">
        <is>
          <t>"2/27/19 5:00 PM",</t>
        </is>
      </c>
    </row>
    <row r="1377" ht="15.65" customHeight="1" s="74">
      <c r="A1377" s="152" t="n">
        <v>43523.25</v>
      </c>
      <c r="B1377" s="151" t="n">
        <v>1375</v>
      </c>
      <c r="C1377" s="145" t="n">
        <v>5.77204305088747</v>
      </c>
      <c r="D1377" s="145" t="n"/>
      <c r="G1377" s="153" t="inlineStr">
        <is>
          <t>"2/27/19 6:00 PM",</t>
        </is>
      </c>
    </row>
    <row r="1378" ht="15.65" customHeight="1" s="74">
      <c r="A1378" s="152" t="n">
        <v>43523.29166666666</v>
      </c>
      <c r="B1378" s="151" t="n">
        <v>1376</v>
      </c>
      <c r="C1378" s="148" t="n">
        <v>7.40268170158699</v>
      </c>
      <c r="D1378" s="148" t="n"/>
      <c r="G1378" s="153" t="inlineStr">
        <is>
          <t>"2/27/19 7:00 PM",</t>
        </is>
      </c>
    </row>
    <row r="1379" ht="15.65" customHeight="1" s="74">
      <c r="A1379" s="152" t="n">
        <v>43523.33333333334</v>
      </c>
      <c r="B1379" s="151" t="n">
        <v>1377</v>
      </c>
      <c r="C1379" s="145" t="n">
        <v>19.1995713769891</v>
      </c>
      <c r="D1379" s="145" t="n"/>
      <c r="G1379" s="153" t="inlineStr">
        <is>
          <t>"2/27/19 8:00 PM",</t>
        </is>
      </c>
    </row>
    <row r="1380" ht="15.65" customHeight="1" s="74">
      <c r="A1380" s="152" t="n">
        <v>43523.375</v>
      </c>
      <c r="B1380" s="151" t="n">
        <v>1378</v>
      </c>
      <c r="C1380" s="148" t="n">
        <v>27.5198445027933</v>
      </c>
      <c r="D1380" s="148" t="n"/>
      <c r="G1380" s="153" t="inlineStr">
        <is>
          <t>"2/27/19 9:00 PM",</t>
        </is>
      </c>
    </row>
    <row r="1381" ht="15.65" customHeight="1" s="74">
      <c r="A1381" s="152" t="n">
        <v>43523.41666666666</v>
      </c>
      <c r="B1381" s="151" t="n">
        <v>1379</v>
      </c>
      <c r="C1381" s="145" t="n">
        <v>32.9539708719686</v>
      </c>
      <c r="D1381" s="145" t="n"/>
      <c r="G1381" s="153" t="inlineStr">
        <is>
          <t>"2/27/19 10:00 PM",</t>
        </is>
      </c>
    </row>
    <row r="1382" ht="15.65" customHeight="1" s="74">
      <c r="A1382" s="152" t="n">
        <v>43523.45833333334</v>
      </c>
      <c r="B1382" s="151" t="n">
        <v>1380</v>
      </c>
      <c r="C1382" s="148" t="n">
        <v>33.353037977605</v>
      </c>
      <c r="D1382" s="148" t="n"/>
      <c r="G1382" s="153" t="inlineStr">
        <is>
          <t>"2/27/19 11:00 PM",</t>
        </is>
      </c>
    </row>
    <row r="1383" ht="15.65" customHeight="1" s="74">
      <c r="A1383" s="152" t="n">
        <v>43523.5</v>
      </c>
      <c r="B1383" s="151" t="n">
        <v>1381</v>
      </c>
      <c r="C1383" s="145" t="n">
        <v>33.3569430529171</v>
      </c>
      <c r="D1383" s="145" t="n"/>
      <c r="G1383" s="153" t="inlineStr">
        <is>
          <t>"2/28/19 12:00 AM",</t>
        </is>
      </c>
    </row>
    <row r="1384" ht="15.65" customHeight="1" s="74">
      <c r="A1384" s="152" t="n">
        <v>43523.54166666666</v>
      </c>
      <c r="B1384" s="151" t="n">
        <v>1382</v>
      </c>
      <c r="C1384" s="148" t="n">
        <v>33.5069669900285</v>
      </c>
      <c r="D1384" s="148" t="n"/>
      <c r="G1384" s="153" t="inlineStr">
        <is>
          <t>"2/28/19 1:00 AM",</t>
        </is>
      </c>
    </row>
    <row r="1385" ht="15.65" customHeight="1" s="74">
      <c r="A1385" s="152" t="n">
        <v>43523.58333333334</v>
      </c>
      <c r="B1385" s="151" t="n">
        <v>1383</v>
      </c>
      <c r="C1385" s="145" t="n">
        <v>36.9775632166846</v>
      </c>
      <c r="D1385" s="145" t="n"/>
      <c r="G1385" s="153" t="inlineStr">
        <is>
          <t>"2/28/19 2:00 AM",</t>
        </is>
      </c>
    </row>
    <row r="1386" ht="15.65" customHeight="1" s="74">
      <c r="A1386" s="152" t="n">
        <v>43523.625</v>
      </c>
      <c r="B1386" s="151" t="n">
        <v>1384</v>
      </c>
      <c r="C1386" s="148" t="n">
        <v>36.3011188425689</v>
      </c>
      <c r="D1386" s="148" t="n"/>
      <c r="G1386" s="153" t="inlineStr">
        <is>
          <t>"2/28/19 3:00 AM",</t>
        </is>
      </c>
    </row>
    <row r="1387" ht="15.65" customHeight="1" s="74">
      <c r="A1387" s="152" t="n">
        <v>43523.66666666666</v>
      </c>
      <c r="B1387" s="151" t="n">
        <v>1385</v>
      </c>
      <c r="C1387" s="145" t="n">
        <v>37.2631937817498</v>
      </c>
      <c r="D1387" s="145" t="n"/>
      <c r="G1387" s="153" t="inlineStr">
        <is>
          <t>"2/28/19 4:00 AM",</t>
        </is>
      </c>
    </row>
    <row r="1388" ht="15.65" customHeight="1" s="74">
      <c r="A1388" s="152" t="n">
        <v>43523.70833333334</v>
      </c>
      <c r="B1388" s="151" t="n">
        <v>1386</v>
      </c>
      <c r="C1388" s="148" t="n">
        <v>32.3115629975549</v>
      </c>
      <c r="D1388" s="148" t="n"/>
      <c r="G1388" s="153" t="inlineStr">
        <is>
          <t>"2/28/19 5:00 AM",</t>
        </is>
      </c>
    </row>
    <row r="1389" ht="15.65" customHeight="1" s="74">
      <c r="A1389" s="152" t="n">
        <v>43523.75</v>
      </c>
      <c r="B1389" s="151" t="n">
        <v>1387</v>
      </c>
      <c r="C1389" s="145" t="n">
        <v>11.9120444399245</v>
      </c>
      <c r="D1389" s="145" t="n"/>
      <c r="G1389" s="153" t="inlineStr">
        <is>
          <t>"2/28/19 6:00 AM",</t>
        </is>
      </c>
    </row>
    <row r="1390" ht="15.65" customHeight="1" s="74">
      <c r="A1390" s="152" t="n">
        <v>43523.79166666666</v>
      </c>
      <c r="B1390" s="151" t="n">
        <v>1388</v>
      </c>
      <c r="C1390" s="148" t="n">
        <v>11.8144538343444</v>
      </c>
      <c r="D1390" s="148" t="n"/>
      <c r="G1390" s="153" t="inlineStr">
        <is>
          <t>"2/28/19 7:00 AM",</t>
        </is>
      </c>
    </row>
    <row r="1391" ht="15.65" customHeight="1" s="74">
      <c r="A1391" s="152" t="n">
        <v>43523.83333333334</v>
      </c>
      <c r="B1391" s="151" t="n">
        <v>1389</v>
      </c>
      <c r="C1391" s="145" t="n">
        <v>9.12224696868987</v>
      </c>
      <c r="D1391" s="145" t="n"/>
      <c r="G1391" s="153" t="inlineStr">
        <is>
          <t>"2/28/19 8:00 AM",</t>
        </is>
      </c>
    </row>
    <row r="1392" ht="15.65" customHeight="1" s="74">
      <c r="A1392" s="152" t="n">
        <v>43523.875</v>
      </c>
      <c r="B1392" s="151" t="n">
        <v>1390</v>
      </c>
      <c r="C1392" s="148" t="n">
        <v>8.595963489726991</v>
      </c>
      <c r="D1392" s="148" t="n"/>
      <c r="G1392" s="153" t="inlineStr">
        <is>
          <t>"2/28/19 9:00 AM",</t>
        </is>
      </c>
    </row>
    <row r="1393" ht="15.65" customHeight="1" s="74">
      <c r="A1393" s="152" t="n">
        <v>43523.91666666666</v>
      </c>
      <c r="B1393" s="151" t="n">
        <v>1391</v>
      </c>
      <c r="C1393" s="145" t="n">
        <v>5.90932298828034</v>
      </c>
      <c r="D1393" s="145" t="n"/>
      <c r="G1393" s="153" t="inlineStr">
        <is>
          <t>"2/28/19 10:00 AM",</t>
        </is>
      </c>
    </row>
    <row r="1394" ht="15.65" customHeight="1" s="74">
      <c r="A1394" s="152" t="n">
        <v>43523.95833333334</v>
      </c>
      <c r="B1394" s="151" t="n">
        <v>1392</v>
      </c>
      <c r="C1394" s="148" t="n">
        <v>5.05534207457483</v>
      </c>
      <c r="D1394" s="148" t="n"/>
      <c r="G1394" s="153" t="inlineStr">
        <is>
          <t>"2/28/19 11:00 AM",</t>
        </is>
      </c>
    </row>
    <row r="1395" ht="15.65" customHeight="1" s="74">
      <c r="A1395" s="152" t="n">
        <v>43524</v>
      </c>
      <c r="B1395" s="151" t="n">
        <v>1393</v>
      </c>
      <c r="C1395" s="145" t="n">
        <v>5.05534207457483</v>
      </c>
      <c r="D1395" s="145" t="n"/>
      <c r="G1395" s="153" t="inlineStr">
        <is>
          <t>"2/28/19 12:00 PM",</t>
        </is>
      </c>
    </row>
    <row r="1396" ht="15.65" customHeight="1" s="74">
      <c r="A1396" s="152" t="n">
        <v>43524.04166666666</v>
      </c>
      <c r="B1396" s="151" t="n">
        <v>1394</v>
      </c>
      <c r="C1396" s="148" t="n">
        <v>5.48105509138113</v>
      </c>
      <c r="D1396" s="148" t="n"/>
      <c r="G1396" s="153" t="inlineStr">
        <is>
          <t>"2/28/19 1:00 PM",</t>
        </is>
      </c>
    </row>
    <row r="1397" ht="15.65" customHeight="1" s="74">
      <c r="A1397" s="152" t="n">
        <v>43524.08333333334</v>
      </c>
      <c r="B1397" s="151" t="n">
        <v>1395</v>
      </c>
      <c r="C1397" s="145" t="n">
        <v>5.53426921848192</v>
      </c>
      <c r="D1397" s="145" t="n"/>
      <c r="G1397" s="153" t="inlineStr">
        <is>
          <t>"2/28/19 2:00 PM",</t>
        </is>
      </c>
    </row>
    <row r="1398" ht="15.65" customHeight="1" s="74">
      <c r="A1398" s="152" t="n">
        <v>43524.125</v>
      </c>
      <c r="B1398" s="151" t="n">
        <v>1396</v>
      </c>
      <c r="C1398" s="148" t="n">
        <v>5.37462683717956</v>
      </c>
      <c r="D1398" s="148" t="n"/>
      <c r="G1398" s="153" t="inlineStr">
        <is>
          <t>"2/28/19 3:00 PM",</t>
        </is>
      </c>
    </row>
    <row r="1399" ht="15.65" customHeight="1" s="74">
      <c r="A1399" s="152" t="n">
        <v>43524.16666666666</v>
      </c>
      <c r="B1399" s="151" t="n">
        <v>1397</v>
      </c>
      <c r="C1399" s="145" t="n">
        <v>5.32141271007877</v>
      </c>
      <c r="D1399" s="145" t="n"/>
      <c r="G1399" s="153" t="inlineStr">
        <is>
          <t>"2/28/19 4:00 PM",</t>
        </is>
      </c>
    </row>
    <row r="1400" ht="15.65" customHeight="1" s="74">
      <c r="A1400" s="152" t="n">
        <v>43524.20833333334</v>
      </c>
      <c r="B1400" s="151" t="n">
        <v>1398</v>
      </c>
      <c r="C1400" s="148" t="n">
        <v>6.08312660558271</v>
      </c>
      <c r="D1400" s="148" t="n"/>
      <c r="G1400" s="153" t="inlineStr">
        <is>
          <t>"2/28/19 5:00 PM",</t>
        </is>
      </c>
    </row>
    <row r="1401" ht="15.65" customHeight="1" s="74">
      <c r="A1401" s="152" t="n">
        <v>43524.25</v>
      </c>
      <c r="B1401" s="151" t="n">
        <v>1399</v>
      </c>
      <c r="C1401" s="145" t="n">
        <v>6.00525691152938</v>
      </c>
      <c r="D1401" s="145" t="n"/>
      <c r="G1401" s="153" t="inlineStr">
        <is>
          <t>"2/28/19 6:00 PM",</t>
        </is>
      </c>
    </row>
    <row r="1402" ht="15.65" customHeight="1" s="74">
      <c r="A1402" s="152" t="n">
        <v>43524.29166666666</v>
      </c>
      <c r="B1402" s="151" t="n">
        <v>1400</v>
      </c>
      <c r="C1402" s="148" t="n">
        <v>7.63645059742658</v>
      </c>
      <c r="D1402" s="148" t="n"/>
      <c r="G1402" s="153" t="inlineStr">
        <is>
          <t>"2/28/19 7:00 PM",</t>
        </is>
      </c>
    </row>
    <row r="1403" ht="15.65" customHeight="1" s="74">
      <c r="A1403" s="152" t="n">
        <v>43524.33333333334</v>
      </c>
      <c r="B1403" s="151" t="n">
        <v>1401</v>
      </c>
      <c r="C1403" s="145" t="n">
        <v>19.6600716178745</v>
      </c>
      <c r="D1403" s="145" t="n"/>
      <c r="G1403" s="153" t="inlineStr">
        <is>
          <t>"2/28/19 8:00 PM",</t>
        </is>
      </c>
    </row>
    <row r="1404" ht="15.65" customHeight="1" s="74">
      <c r="A1404" s="152" t="n">
        <v>43524.375</v>
      </c>
      <c r="B1404" s="151" t="n">
        <v>1402</v>
      </c>
      <c r="C1404" s="148" t="n">
        <v>19.8547330561634</v>
      </c>
      <c r="D1404" s="148" t="n"/>
      <c r="G1404" s="153" t="inlineStr">
        <is>
          <t>"2/28/19 9:00 PM",</t>
        </is>
      </c>
    </row>
    <row r="1405" ht="15.65" customHeight="1" s="74">
      <c r="A1405" s="152" t="n">
        <v>43524.41666666666</v>
      </c>
      <c r="B1405" s="151" t="n">
        <v>1403</v>
      </c>
      <c r="C1405" s="145" t="n">
        <v>28.1460816505168</v>
      </c>
      <c r="D1405" s="145" t="n"/>
      <c r="G1405" s="153" t="inlineStr">
        <is>
          <t>"2/28/19 10:00 PM",</t>
        </is>
      </c>
    </row>
    <row r="1406" ht="15.65" customHeight="1" s="74">
      <c r="A1406" s="152" t="n">
        <v>43524.45833333334</v>
      </c>
      <c r="B1406" s="151" t="n">
        <v>1404</v>
      </c>
      <c r="C1406" s="148" t="n">
        <v>29.6251433637335</v>
      </c>
      <c r="D1406" s="148" t="n"/>
      <c r="G1406" s="153" t="inlineStr">
        <is>
          <t>"2/28/19 11:00 PM",</t>
        </is>
      </c>
    </row>
    <row r="1407" ht="15.65" customHeight="1" s="74">
      <c r="A1407" s="152" t="n">
        <v>43524.5</v>
      </c>
      <c r="B1407" s="151" t="n">
        <v>1405</v>
      </c>
      <c r="C1407" s="145" t="n">
        <v>31.4491175108679</v>
      </c>
      <c r="D1407" s="145" t="n"/>
      <c r="G1407" s="153" t="inlineStr">
        <is>
          <t>"3/1/19 12:00 AM",</t>
        </is>
      </c>
    </row>
    <row r="1408" ht="15.65" customHeight="1" s="74">
      <c r="A1408" s="152" t="n">
        <v>43524.54166666666</v>
      </c>
      <c r="B1408" s="151" t="n">
        <v>1406</v>
      </c>
      <c r="C1408" s="148" t="n">
        <v>34.2327119561957</v>
      </c>
      <c r="D1408" s="148" t="n"/>
      <c r="G1408" s="153" t="inlineStr">
        <is>
          <t>"3/1/19 1:00 AM",</t>
        </is>
      </c>
    </row>
    <row r="1409" ht="15.65" customHeight="1" s="74">
      <c r="A1409" s="152" t="n">
        <v>43524.58333333334</v>
      </c>
      <c r="B1409" s="151" t="n">
        <v>1407</v>
      </c>
      <c r="C1409" s="145" t="n">
        <v>37.3044653275999</v>
      </c>
      <c r="D1409" s="145" t="n"/>
      <c r="G1409" s="153" t="inlineStr">
        <is>
          <t>"3/1/19 2:00 AM",</t>
        </is>
      </c>
    </row>
    <row r="1410" ht="15.65" customHeight="1" s="74">
      <c r="A1410" s="152" t="n">
        <v>43524.625</v>
      </c>
      <c r="B1410" s="151" t="n">
        <v>1408</v>
      </c>
      <c r="C1410" s="148" t="n">
        <v>36.3556151313258</v>
      </c>
      <c r="D1410" s="148" t="n"/>
      <c r="G1410" s="153" t="inlineStr">
        <is>
          <t>"3/1/19 3:00 AM",</t>
        </is>
      </c>
    </row>
    <row r="1411" ht="15.65" customHeight="1" s="74">
      <c r="A1411" s="152" t="n">
        <v>43524.66666666666</v>
      </c>
      <c r="B1411" s="151" t="n">
        <v>1409</v>
      </c>
      <c r="C1411" s="145" t="n">
        <v>35.9613994913522</v>
      </c>
      <c r="D1411" s="145" t="n"/>
      <c r="G1411" s="153" t="inlineStr">
        <is>
          <t>"3/1/19 4:00 AM",</t>
        </is>
      </c>
    </row>
    <row r="1412" ht="15.65" customHeight="1" s="74">
      <c r="A1412" s="152" t="n">
        <v>43524.70833333334</v>
      </c>
      <c r="B1412" s="151" t="n">
        <v>1410</v>
      </c>
      <c r="C1412" s="148" t="n">
        <v>29.3478227968989</v>
      </c>
      <c r="D1412" s="148" t="n"/>
      <c r="G1412" s="153" t="inlineStr">
        <is>
          <t>"3/1/19 5:00 AM",</t>
        </is>
      </c>
    </row>
    <row r="1413" ht="15.65" customHeight="1" s="74">
      <c r="A1413" s="152" t="n">
        <v>43524.75</v>
      </c>
      <c r="B1413" s="151" t="n">
        <v>1411</v>
      </c>
      <c r="C1413" s="145" t="n">
        <v>11.7904929660478</v>
      </c>
      <c r="D1413" s="145" t="n"/>
      <c r="G1413" s="153" t="inlineStr">
        <is>
          <t>"3/1/19 6:00 AM",</t>
        </is>
      </c>
    </row>
    <row r="1414" ht="15.65" customHeight="1" s="74">
      <c r="A1414" s="152" t="n">
        <v>43524.79166666666</v>
      </c>
      <c r="B1414" s="151" t="n">
        <v>1412</v>
      </c>
      <c r="C1414" s="148" t="n">
        <v>11.933791751863</v>
      </c>
      <c r="D1414" s="148" t="n"/>
      <c r="G1414" s="153" t="inlineStr">
        <is>
          <t>"3/1/19 7:00 AM",</t>
        </is>
      </c>
    </row>
    <row r="1415" ht="15.65" customHeight="1" s="74">
      <c r="A1415" s="152" t="n">
        <v>43524.83333333334</v>
      </c>
      <c r="B1415" s="151" t="n">
        <v>1413</v>
      </c>
      <c r="C1415" s="145" t="n">
        <v>8.68367740288747</v>
      </c>
      <c r="D1415" s="145" t="n"/>
      <c r="G1415" s="153" t="inlineStr">
        <is>
          <t>"3/1/19 8:00 AM",</t>
        </is>
      </c>
    </row>
    <row r="1416" ht="15.65" customHeight="1" s="74">
      <c r="A1416" s="152" t="n">
        <v>43524.875</v>
      </c>
      <c r="B1416" s="151" t="n">
        <v>1414</v>
      </c>
      <c r="C1416" s="148" t="n">
        <v>8.42053566340603</v>
      </c>
      <c r="D1416" s="148" t="n"/>
      <c r="G1416" s="153" t="inlineStr">
        <is>
          <t>"3/1/19 9:00 AM",</t>
        </is>
      </c>
    </row>
    <row r="1417" ht="15.65" customHeight="1" s="74">
      <c r="A1417" s="152" t="n">
        <v>43524.91666666666</v>
      </c>
      <c r="B1417" s="151" t="n">
        <v>1415</v>
      </c>
      <c r="C1417" s="145" t="n">
        <v>6.02519206648192</v>
      </c>
      <c r="D1417" s="145" t="n"/>
      <c r="G1417" s="153" t="inlineStr">
        <is>
          <t>"3/1/19 10:00 AM",</t>
        </is>
      </c>
    </row>
    <row r="1418" ht="15.65" customHeight="1" s="74">
      <c r="A1418" s="152" t="n">
        <v>43524.95833333334</v>
      </c>
      <c r="B1418" s="151" t="n">
        <v>1416</v>
      </c>
      <c r="C1418" s="148" t="n">
        <v>5.05534207457483</v>
      </c>
      <c r="D1418" s="148" t="n"/>
      <c r="G1418" s="153" t="inlineStr">
        <is>
          <t>"3/1/19 11:00 AM",</t>
        </is>
      </c>
    </row>
    <row r="1419" ht="15.65" customHeight="1" s="74">
      <c r="A1419" s="152" t="n">
        <v>43525</v>
      </c>
      <c r="B1419" s="151" t="n">
        <v>1417</v>
      </c>
      <c r="C1419" s="145" t="n">
        <v>5.42784096428034</v>
      </c>
      <c r="D1419" s="145" t="n"/>
      <c r="G1419" s="153" t="inlineStr">
        <is>
          <t>"3/1/19 12:00 PM",</t>
        </is>
      </c>
    </row>
    <row r="1420" ht="15.65" customHeight="1" s="74">
      <c r="A1420" s="152" t="n">
        <v>43525.04166666666</v>
      </c>
      <c r="B1420" s="151" t="n">
        <v>1418</v>
      </c>
      <c r="C1420" s="148" t="n">
        <v>5.05534207457483</v>
      </c>
      <c r="D1420" s="148" t="n"/>
      <c r="G1420" s="153" t="inlineStr">
        <is>
          <t>"3/1/19 1:00 PM",</t>
        </is>
      </c>
    </row>
    <row r="1421" ht="15.65" customHeight="1" s="74">
      <c r="A1421" s="152" t="n">
        <v>43525.08333333334</v>
      </c>
      <c r="B1421" s="151" t="n">
        <v>1419</v>
      </c>
      <c r="C1421" s="145" t="n">
        <v>5.53426921848192</v>
      </c>
      <c r="D1421" s="145" t="n"/>
      <c r="G1421" s="153" t="inlineStr">
        <is>
          <t>"3/1/19 2:00 PM",</t>
        </is>
      </c>
    </row>
    <row r="1422" ht="15.65" customHeight="1" s="74">
      <c r="A1422" s="152" t="n">
        <v>43525.125</v>
      </c>
      <c r="B1422" s="151" t="n">
        <v>1420</v>
      </c>
      <c r="C1422" s="148" t="n">
        <v>5.10855620167562</v>
      </c>
      <c r="D1422" s="148" t="n"/>
      <c r="G1422" s="153" t="inlineStr">
        <is>
          <t>"3/1/19 3:00 PM",</t>
        </is>
      </c>
    </row>
    <row r="1423" ht="15.65" customHeight="1" s="74">
      <c r="A1423" s="152" t="n">
        <v>43525.16666666666</v>
      </c>
      <c r="B1423" s="151" t="n">
        <v>1421</v>
      </c>
      <c r="C1423" s="145" t="n">
        <v>5.05534207457483</v>
      </c>
      <c r="D1423" s="145" t="n"/>
      <c r="G1423" s="153" t="inlineStr">
        <is>
          <t>"3/1/19 4:00 PM",</t>
        </is>
      </c>
    </row>
    <row r="1424" ht="15.65" customHeight="1" s="74">
      <c r="A1424" s="152" t="n">
        <v>43525.20833333334</v>
      </c>
      <c r="B1424" s="151" t="n">
        <v>1422</v>
      </c>
      <c r="C1424" s="148" t="n">
        <v>5.73551937097798</v>
      </c>
      <c r="D1424" s="148" t="n"/>
      <c r="G1424" s="153" t="inlineStr">
        <is>
          <t>"3/1/19 5:00 PM",</t>
        </is>
      </c>
    </row>
    <row r="1425" ht="15.65" customHeight="1" s="74">
      <c r="A1425" s="152" t="n">
        <v>43525.25</v>
      </c>
      <c r="B1425" s="151" t="n">
        <v>1423</v>
      </c>
      <c r="C1425" s="145" t="n">
        <v>6.00525691152938</v>
      </c>
      <c r="D1425" s="145" t="n"/>
      <c r="G1425" s="153" t="inlineStr">
        <is>
          <t>"3/1/19 6:00 PM",</t>
        </is>
      </c>
    </row>
    <row r="1426" ht="15.65" customHeight="1" s="74">
      <c r="A1426" s="152" t="n">
        <v>43525.29166666666</v>
      </c>
      <c r="B1426" s="151" t="n">
        <v>1424</v>
      </c>
      <c r="C1426" s="148" t="n">
        <v>7.63645059742658</v>
      </c>
      <c r="D1426" s="148" t="n"/>
      <c r="G1426" s="153" t="inlineStr">
        <is>
          <t>"3/1/19 7:00 PM",</t>
        </is>
      </c>
    </row>
    <row r="1427" ht="15.65" customHeight="1" s="74">
      <c r="A1427" s="152" t="n">
        <v>43525.33333333334</v>
      </c>
      <c r="B1427" s="151" t="n">
        <v>1425</v>
      </c>
      <c r="C1427" s="145" t="n">
        <v>22.3231983996042</v>
      </c>
      <c r="D1427" s="145" t="n"/>
      <c r="G1427" s="153" t="inlineStr">
        <is>
          <t>"3/1/19 8:00 PM",</t>
        </is>
      </c>
    </row>
    <row r="1428" ht="15.65" customHeight="1" s="74">
      <c r="A1428" s="152" t="n">
        <v>43525.375</v>
      </c>
      <c r="B1428" s="151" t="n">
        <v>1426</v>
      </c>
      <c r="C1428" s="148" t="n">
        <v>20.7412182631137</v>
      </c>
      <c r="D1428" s="148" t="n"/>
      <c r="G1428" s="153" t="inlineStr">
        <is>
          <t>"3/1/19 9:00 PM",</t>
        </is>
      </c>
    </row>
    <row r="1429" ht="15.65" customHeight="1" s="74">
      <c r="A1429" s="152" t="n">
        <v>43525.41666666666</v>
      </c>
      <c r="B1429" s="151" t="n">
        <v>1427</v>
      </c>
      <c r="C1429" s="145" t="n">
        <v>19.0818342173488</v>
      </c>
      <c r="D1429" s="145" t="n"/>
      <c r="G1429" s="153" t="inlineStr">
        <is>
          <t>"3/1/19 10:00 PM",</t>
        </is>
      </c>
    </row>
    <row r="1430" ht="15.65" customHeight="1" s="74">
      <c r="A1430" s="152" t="n">
        <v>43525.45833333334</v>
      </c>
      <c r="B1430" s="151" t="n">
        <v>1428</v>
      </c>
      <c r="C1430" s="148" t="n">
        <v>19.6600716178745</v>
      </c>
      <c r="D1430" s="148" t="n"/>
      <c r="G1430" s="153" t="inlineStr">
        <is>
          <t>"3/1/19 11:00 PM",</t>
        </is>
      </c>
    </row>
    <row r="1431" ht="15.65" customHeight="1" s="74">
      <c r="A1431" s="152" t="n">
        <v>43525.5</v>
      </c>
      <c r="B1431" s="151" t="n">
        <v>1429</v>
      </c>
      <c r="C1431" s="145" t="n">
        <v>18.503596816823</v>
      </c>
      <c r="D1431" s="145" t="n"/>
      <c r="G1431" s="153" t="inlineStr">
        <is>
          <t>"3/2/19 12:00 AM",</t>
        </is>
      </c>
    </row>
    <row r="1432" ht="15.65" customHeight="1" s="74">
      <c r="A1432" s="152" t="n">
        <v>43525.54166666666</v>
      </c>
      <c r="B1432" s="151" t="n">
        <v>1430</v>
      </c>
      <c r="C1432" s="148" t="n">
        <v>17.5318732325254</v>
      </c>
      <c r="D1432" s="148" t="n"/>
      <c r="G1432" s="153" t="inlineStr">
        <is>
          <t>"3/2/19 1:00 AM",</t>
        </is>
      </c>
    </row>
    <row r="1433" ht="15.65" customHeight="1" s="74">
      <c r="A1433" s="152" t="n">
        <v>43525.58333333334</v>
      </c>
      <c r="B1433" s="151" t="n">
        <v>1431</v>
      </c>
      <c r="C1433" s="145" t="n">
        <v>20.2763471295739</v>
      </c>
      <c r="D1433" s="145" t="n"/>
      <c r="G1433" s="153" t="inlineStr">
        <is>
          <t>"3/2/19 2:00 AM",</t>
        </is>
      </c>
    </row>
    <row r="1434" ht="15.65" customHeight="1" s="74">
      <c r="A1434" s="152" t="n">
        <v>43525.625</v>
      </c>
      <c r="B1434" s="151" t="n">
        <v>1432</v>
      </c>
      <c r="C1434" s="148" t="n">
        <v>20.2028371706257</v>
      </c>
      <c r="D1434" s="148" t="n"/>
      <c r="G1434" s="153" t="inlineStr">
        <is>
          <t>"3/2/19 3:00 AM",</t>
        </is>
      </c>
    </row>
    <row r="1435" ht="15.65" customHeight="1" s="74">
      <c r="A1435" s="152" t="n">
        <v>43525.66666666666</v>
      </c>
      <c r="B1435" s="151" t="n">
        <v>1433</v>
      </c>
      <c r="C1435" s="145" t="n">
        <v>20.570808562286</v>
      </c>
      <c r="D1435" s="145" t="n"/>
      <c r="G1435" s="153" t="inlineStr">
        <is>
          <t>"3/2/19 4:00 AM",</t>
        </is>
      </c>
    </row>
    <row r="1436" ht="15.65" customHeight="1" s="74">
      <c r="A1436" s="152" t="n">
        <v>43525.70833333334</v>
      </c>
      <c r="B1436" s="151" t="n">
        <v>1434</v>
      </c>
      <c r="C1436" s="148" t="n">
        <v>16.8686278094924</v>
      </c>
      <c r="D1436" s="148" t="n"/>
      <c r="G1436" s="153" t="inlineStr">
        <is>
          <t>"3/2/19 5:00 AM",</t>
        </is>
      </c>
    </row>
    <row r="1437" ht="15.65" customHeight="1" s="74">
      <c r="A1437" s="152" t="n">
        <v>43525.75</v>
      </c>
      <c r="B1437" s="151" t="n">
        <v>1435</v>
      </c>
      <c r="C1437" s="145" t="n">
        <v>12.2766988615549</v>
      </c>
      <c r="D1437" s="145" t="n"/>
      <c r="G1437" s="153" t="inlineStr">
        <is>
          <t>"3/2/19 6:00 AM",</t>
        </is>
      </c>
    </row>
    <row r="1438" ht="15.65" customHeight="1" s="74">
      <c r="A1438" s="152" t="n">
        <v>43525.79166666666</v>
      </c>
      <c r="B1438" s="151" t="n">
        <v>1436</v>
      </c>
      <c r="C1438" s="148" t="n">
        <v>11.3371021642699</v>
      </c>
      <c r="D1438" s="148" t="n"/>
      <c r="G1438" s="153" t="inlineStr">
        <is>
          <t>"3/2/19 7:00 AM",</t>
        </is>
      </c>
    </row>
    <row r="1439" ht="15.65" customHeight="1" s="74">
      <c r="A1439" s="152" t="n">
        <v>43525.83333333334</v>
      </c>
      <c r="B1439" s="151" t="n">
        <v>1437</v>
      </c>
      <c r="C1439" s="145" t="n">
        <v>8.595963489726991</v>
      </c>
      <c r="D1439" s="145" t="n"/>
      <c r="G1439" s="153" t="inlineStr">
        <is>
          <t>"3/2/19 8:00 AM",</t>
        </is>
      </c>
    </row>
    <row r="1440" ht="15.65" customHeight="1" s="74">
      <c r="A1440" s="152" t="n">
        <v>43525.875</v>
      </c>
      <c r="B1440" s="151" t="n">
        <v>1438</v>
      </c>
      <c r="C1440" s="148" t="n">
        <v>9.12224696868987</v>
      </c>
      <c r="D1440" s="148" t="n"/>
      <c r="G1440" s="153" t="inlineStr">
        <is>
          <t>"3/2/19 9:00 AM",</t>
        </is>
      </c>
    </row>
    <row r="1441" ht="15.65" customHeight="1" s="74">
      <c r="A1441" s="152" t="n">
        <v>43525.91666666666</v>
      </c>
      <c r="B1441" s="151" t="n">
        <v>1439</v>
      </c>
      <c r="C1441" s="145" t="n">
        <v>5.50378121457483</v>
      </c>
      <c r="D1441" s="145" t="n"/>
      <c r="G1441" s="153" t="inlineStr">
        <is>
          <t>"3/2/19 10:00 AM",</t>
        </is>
      </c>
    </row>
    <row r="1442" ht="15.65" customHeight="1" s="74">
      <c r="A1442" s="152" t="n">
        <v>43525.95833333334</v>
      </c>
      <c r="B1442" s="151" t="n">
        <v>1440</v>
      </c>
      <c r="C1442" s="148" t="n">
        <v>5.37462683717956</v>
      </c>
      <c r="D1442" s="148" t="n"/>
      <c r="G1442" s="153" t="inlineStr">
        <is>
          <t>"3/2/19 11:00 AM",</t>
        </is>
      </c>
    </row>
    <row r="1443" ht="15.65" customHeight="1" s="74">
      <c r="A1443" s="152" t="n">
        <v>43526</v>
      </c>
      <c r="B1443" s="151" t="n">
        <v>1441</v>
      </c>
      <c r="C1443" s="145" t="n">
        <v>5.48105509138113</v>
      </c>
      <c r="D1443" s="145" t="n"/>
      <c r="G1443" s="153" t="inlineStr">
        <is>
          <t>"3/2/19 12:00 PM",</t>
        </is>
      </c>
    </row>
    <row r="1444" ht="15.65" customHeight="1" s="74">
      <c r="A1444" s="152" t="n">
        <v>43526.04166666666</v>
      </c>
      <c r="B1444" s="151" t="n">
        <v>1442</v>
      </c>
      <c r="C1444" s="148" t="n">
        <v>5.05534207457483</v>
      </c>
      <c r="D1444" s="148" t="n"/>
      <c r="G1444" s="153" t="inlineStr">
        <is>
          <t>"3/2/19 1:00 PM",</t>
        </is>
      </c>
    </row>
    <row r="1445" ht="15.65" customHeight="1" s="74">
      <c r="A1445" s="152" t="n">
        <v>43526.08333333334</v>
      </c>
      <c r="B1445" s="151" t="n">
        <v>1443</v>
      </c>
      <c r="C1445" s="145" t="n">
        <v>5.37462683717956</v>
      </c>
      <c r="D1445" s="145" t="n"/>
      <c r="G1445" s="153" t="inlineStr">
        <is>
          <t>"3/2/19 2:00 PM",</t>
        </is>
      </c>
    </row>
    <row r="1446" ht="15.65" customHeight="1" s="74">
      <c r="A1446" s="152" t="n">
        <v>43526.125</v>
      </c>
      <c r="B1446" s="151" t="n">
        <v>1444</v>
      </c>
      <c r="C1446" s="148" t="n">
        <v>5.26819858297798</v>
      </c>
      <c r="D1446" s="148" t="n"/>
      <c r="G1446" s="153" t="inlineStr">
        <is>
          <t>"3/2/19 3:00 PM",</t>
        </is>
      </c>
    </row>
    <row r="1447" ht="15.65" customHeight="1" s="74">
      <c r="A1447" s="152" t="n">
        <v>43526.16666666666</v>
      </c>
      <c r="B1447" s="151" t="n">
        <v>1445</v>
      </c>
      <c r="C1447" s="145" t="n">
        <v>5.16177032877641</v>
      </c>
      <c r="D1447" s="145" t="n"/>
      <c r="G1447" s="153" t="inlineStr">
        <is>
          <t>"3/2/19 4:00 PM",</t>
        </is>
      </c>
    </row>
    <row r="1448" ht="15.65" customHeight="1" s="74">
      <c r="A1448" s="152" t="n">
        <v>43526.20833333334</v>
      </c>
      <c r="B1448" s="151" t="n">
        <v>1446</v>
      </c>
      <c r="C1448" s="148" t="n">
        <v>5.56171575367562</v>
      </c>
      <c r="D1448" s="148" t="n"/>
      <c r="G1448" s="153" t="inlineStr">
        <is>
          <t>"3/2/19 5:00 PM",</t>
        </is>
      </c>
    </row>
    <row r="1449" ht="15.65" customHeight="1" s="74">
      <c r="A1449" s="152" t="n">
        <v>43526.25</v>
      </c>
      <c r="B1449" s="151" t="n">
        <v>1447</v>
      </c>
      <c r="C1449" s="145" t="n">
        <v>6.46039102678041</v>
      </c>
      <c r="D1449" s="145" t="n"/>
      <c r="G1449" s="153" t="inlineStr">
        <is>
          <t>"3/2/19 6:00 PM",</t>
        </is>
      </c>
    </row>
    <row r="1450" ht="15.65" customHeight="1" s="74">
      <c r="A1450" s="152" t="n">
        <v>43526.29166666666</v>
      </c>
      <c r="B1450" s="151" t="n">
        <v>1448</v>
      </c>
      <c r="C1450" s="148" t="n">
        <v>8.038562356466921</v>
      </c>
      <c r="D1450" s="148" t="n"/>
      <c r="G1450" s="153" t="inlineStr">
        <is>
          <t>"3/2/19 7:00 PM",</t>
        </is>
      </c>
    </row>
    <row r="1451" ht="15.65" customHeight="1" s="74">
      <c r="A1451" s="152" t="n">
        <v>43526.33333333334</v>
      </c>
      <c r="B1451" s="151" t="n">
        <v>1449</v>
      </c>
      <c r="C1451" s="145" t="n">
        <v>29.8531273109061</v>
      </c>
      <c r="D1451" s="145" t="n"/>
      <c r="G1451" s="153" t="inlineStr">
        <is>
          <t>"3/2/19 8:00 PM",</t>
        </is>
      </c>
    </row>
    <row r="1452" ht="15.65" customHeight="1" s="74">
      <c r="A1452" s="152" t="n">
        <v>43526.375</v>
      </c>
      <c r="B1452" s="151" t="n">
        <v>1450</v>
      </c>
      <c r="C1452" s="148" t="n">
        <v>18.3108510166478</v>
      </c>
      <c r="D1452" s="148" t="n"/>
      <c r="G1452" s="153" t="inlineStr">
        <is>
          <t>"3/2/19 9:00 PM",</t>
        </is>
      </c>
    </row>
    <row r="1453" ht="15.65" customHeight="1" s="74">
      <c r="A1453" s="152" t="n">
        <v>43526.41666666666</v>
      </c>
      <c r="B1453" s="151" t="n">
        <v>1451</v>
      </c>
      <c r="C1453" s="145" t="n">
        <v>20.9923978754056</v>
      </c>
      <c r="D1453" s="145" t="n"/>
      <c r="G1453" s="153" t="inlineStr">
        <is>
          <t>"3/2/19 10:00 PM",</t>
        </is>
      </c>
    </row>
    <row r="1454" ht="15.65" customHeight="1" s="74">
      <c r="A1454" s="152" t="n">
        <v>43526.45833333334</v>
      </c>
      <c r="B1454" s="151" t="n">
        <v>1452</v>
      </c>
      <c r="C1454" s="148" t="n">
        <v>26.2930660575437</v>
      </c>
      <c r="D1454" s="148" t="n"/>
      <c r="G1454" s="153" t="inlineStr">
        <is>
          <t>"3/2/19 11:00 PM",</t>
        </is>
      </c>
    </row>
    <row r="1455" ht="15.65" customHeight="1" s="74">
      <c r="A1455" s="152" t="n">
        <v>43526.5</v>
      </c>
      <c r="B1455" s="151" t="n">
        <v>1453</v>
      </c>
      <c r="C1455" s="145" t="n">
        <v>26.4265609589225</v>
      </c>
      <c r="D1455" s="145" t="n"/>
      <c r="G1455" s="153" t="inlineStr">
        <is>
          <t>"3/3/19 12:00 AM",</t>
        </is>
      </c>
    </row>
    <row r="1456" ht="15.65" customHeight="1" s="74">
      <c r="A1456" s="152" t="n">
        <v>43526.54166666666</v>
      </c>
      <c r="B1456" s="151" t="n">
        <v>1454</v>
      </c>
      <c r="C1456" s="148" t="n">
        <v>28.7710708769181</v>
      </c>
      <c r="D1456" s="148" t="n"/>
      <c r="G1456" s="153" t="inlineStr">
        <is>
          <t>"3/3/19 1:00 AM",</t>
        </is>
      </c>
    </row>
    <row r="1457" ht="15.65" customHeight="1" s="74">
      <c r="A1457" s="152" t="n">
        <v>43526.58333333334</v>
      </c>
      <c r="B1457" s="151" t="n">
        <v>1455</v>
      </c>
      <c r="C1457" s="145" t="n">
        <v>30.9348196741798</v>
      </c>
      <c r="D1457" s="145" t="n"/>
      <c r="G1457" s="153" t="inlineStr">
        <is>
          <t>"3/3/19 2:00 AM",</t>
        </is>
      </c>
    </row>
    <row r="1458" ht="15.65" customHeight="1" s="74">
      <c r="A1458" s="152" t="n">
        <v>43526.625</v>
      </c>
      <c r="B1458" s="151" t="n">
        <v>1456</v>
      </c>
      <c r="C1458" s="148" t="n">
        <v>29.6259530861417</v>
      </c>
      <c r="D1458" s="148" t="n"/>
      <c r="G1458" s="153" t="inlineStr">
        <is>
          <t>"3/3/19 3:00 AM",</t>
        </is>
      </c>
    </row>
    <row r="1459" ht="15.65" customHeight="1" s="74">
      <c r="A1459" s="152" t="n">
        <v>43526.66666666666</v>
      </c>
      <c r="B1459" s="151" t="n">
        <v>1457</v>
      </c>
      <c r="C1459" s="145" t="n">
        <v>28.849887634386</v>
      </c>
      <c r="D1459" s="145" t="n"/>
      <c r="G1459" s="153" t="inlineStr">
        <is>
          <t>"3/3/19 4:00 AM",</t>
        </is>
      </c>
    </row>
    <row r="1460" ht="15.65" customHeight="1" s="74">
      <c r="A1460" s="152" t="n">
        <v>43526.70833333334</v>
      </c>
      <c r="B1460" s="151" t="n">
        <v>1458</v>
      </c>
      <c r="C1460" s="148" t="n">
        <v>22.4091052325539</v>
      </c>
      <c r="D1460" s="148" t="n"/>
      <c r="G1460" s="153" t="inlineStr">
        <is>
          <t>"3/3/19 5:00 AM",</t>
        </is>
      </c>
    </row>
    <row r="1461" ht="15.65" customHeight="1" s="74">
      <c r="A1461" s="152" t="n">
        <v>43526.75</v>
      </c>
      <c r="B1461" s="151" t="n">
        <v>1459</v>
      </c>
      <c r="C1461" s="145" t="n">
        <v>11.5473900182942</v>
      </c>
      <c r="D1461" s="145" t="n"/>
      <c r="G1461" s="153" t="inlineStr">
        <is>
          <t>"3/3/19 6:00 AM",</t>
        </is>
      </c>
    </row>
    <row r="1462" ht="15.65" customHeight="1" s="74">
      <c r="A1462" s="152" t="n">
        <v>43526.79166666666</v>
      </c>
      <c r="B1462" s="151" t="n">
        <v>1460</v>
      </c>
      <c r="C1462" s="148" t="n">
        <v>11.4564400817885</v>
      </c>
      <c r="D1462" s="148" t="n"/>
      <c r="G1462" s="153" t="inlineStr">
        <is>
          <t>"3/3/19 7:00 AM",</t>
        </is>
      </c>
    </row>
    <row r="1463" ht="15.65" customHeight="1" s="74">
      <c r="A1463" s="152" t="n">
        <v>43526.83333333334</v>
      </c>
      <c r="B1463" s="151" t="n">
        <v>1461</v>
      </c>
      <c r="C1463" s="145" t="n">
        <v>8.508249576566509</v>
      </c>
      <c r="D1463" s="145" t="n"/>
      <c r="G1463" s="153" t="inlineStr">
        <is>
          <t>"3/3/19 8:00 AM",</t>
        </is>
      </c>
    </row>
    <row r="1464" ht="15.65" customHeight="1" s="74">
      <c r="A1464" s="152" t="n">
        <v>43526.875</v>
      </c>
      <c r="B1464" s="151" t="n">
        <v>1462</v>
      </c>
      <c r="C1464" s="148" t="n">
        <v>8.508249576566509</v>
      </c>
      <c r="D1464" s="148" t="n"/>
      <c r="G1464" s="153" t="inlineStr">
        <is>
          <t>"3/3/19 9:00 AM",</t>
        </is>
      </c>
    </row>
    <row r="1465" ht="15.65" customHeight="1" s="74">
      <c r="A1465" s="152" t="n">
        <v>43526.91666666666</v>
      </c>
      <c r="B1465" s="151" t="n">
        <v>1463</v>
      </c>
      <c r="C1465" s="145" t="n">
        <v>5.67758483187719</v>
      </c>
      <c r="D1465" s="145" t="n"/>
      <c r="G1465" s="153" t="inlineStr">
        <is>
          <t>"3/3/19 10:00 AM",</t>
        </is>
      </c>
    </row>
    <row r="1466" ht="15.65" customHeight="1" s="74">
      <c r="A1466" s="152" t="n">
        <v>43526.95833333334</v>
      </c>
      <c r="B1466" s="151" t="n">
        <v>1464</v>
      </c>
      <c r="C1466" s="148" t="n">
        <v>5.10855620167562</v>
      </c>
      <c r="D1466" s="148" t="n"/>
      <c r="G1466" s="153" t="inlineStr">
        <is>
          <t>"3/3/19 11:00 AM",</t>
        </is>
      </c>
    </row>
    <row r="1467" ht="15.65" customHeight="1" s="74">
      <c r="A1467" s="152" t="n">
        <v>43527</v>
      </c>
      <c r="B1467" s="151" t="n">
        <v>1465</v>
      </c>
      <c r="C1467" s="145" t="n">
        <v>5.42784096428034</v>
      </c>
      <c r="D1467" s="145" t="n"/>
      <c r="G1467" s="153" t="inlineStr">
        <is>
          <t>"3/3/19 12:00 PM",</t>
        </is>
      </c>
    </row>
    <row r="1468" ht="15.65" customHeight="1" s="74">
      <c r="A1468" s="152" t="n">
        <v>43527.04166666666</v>
      </c>
      <c r="B1468" s="151" t="n">
        <v>1466</v>
      </c>
      <c r="C1468" s="148" t="n">
        <v>5.05534207457483</v>
      </c>
      <c r="D1468" s="148" t="n"/>
      <c r="G1468" s="153" t="inlineStr">
        <is>
          <t>"3/3/19 1:00 PM",</t>
        </is>
      </c>
    </row>
    <row r="1469" ht="15.65" customHeight="1" s="74">
      <c r="A1469" s="152" t="n">
        <v>43527.08333333334</v>
      </c>
      <c r="B1469" s="151" t="n">
        <v>1467</v>
      </c>
      <c r="C1469" s="145" t="n">
        <v>5.42784096428034</v>
      </c>
      <c r="D1469" s="145" t="n"/>
      <c r="G1469" s="153" t="inlineStr">
        <is>
          <t>"3/3/19 2:00 PM",</t>
        </is>
      </c>
    </row>
    <row r="1470" ht="15.65" customHeight="1" s="74">
      <c r="A1470" s="152" t="n">
        <v>43527.125</v>
      </c>
      <c r="B1470" s="151" t="n">
        <v>1468</v>
      </c>
      <c r="C1470" s="148" t="n">
        <v>5.26819858297798</v>
      </c>
      <c r="D1470" s="148" t="n"/>
      <c r="G1470" s="153" t="inlineStr">
        <is>
          <t>"3/3/19 3:00 PM",</t>
        </is>
      </c>
    </row>
    <row r="1471" ht="15.65" customHeight="1" s="74">
      <c r="A1471" s="152" t="n">
        <v>43527.16666666666</v>
      </c>
      <c r="B1471" s="151" t="n">
        <v>1469</v>
      </c>
      <c r="C1471" s="145" t="n">
        <v>5.5289444709872</v>
      </c>
      <c r="D1471" s="145" t="n"/>
      <c r="G1471" s="153" t="inlineStr">
        <is>
          <t>"3/3/19 4:00 PM",</t>
        </is>
      </c>
    </row>
    <row r="1472" ht="15.65" customHeight="1" s="74">
      <c r="A1472" s="152" t="n">
        <v>43527.20833333334</v>
      </c>
      <c r="B1472" s="151" t="n">
        <v>1470</v>
      </c>
      <c r="C1472" s="148" t="n">
        <v>7.53842687787842</v>
      </c>
      <c r="D1472" s="148" t="n"/>
      <c r="G1472" s="153" t="inlineStr">
        <is>
          <t>"3/3/19 5:00 PM",</t>
        </is>
      </c>
    </row>
    <row r="1473" ht="15.65" customHeight="1" s="74">
      <c r="A1473" s="152" t="n">
        <v>43527.25</v>
      </c>
      <c r="B1473" s="151" t="n">
        <v>1471</v>
      </c>
      <c r="C1473" s="145" t="n">
        <v>8.89327133994775</v>
      </c>
      <c r="D1473" s="145" t="n"/>
      <c r="G1473" s="153" t="inlineStr">
        <is>
          <t>"3/3/19 6:00 PM",</t>
        </is>
      </c>
    </row>
    <row r="1474" ht="15.65" customHeight="1" s="74">
      <c r="A1474" s="152" t="n">
        <v>43527.29166666666</v>
      </c>
      <c r="B1474" s="151" t="n">
        <v>1472</v>
      </c>
      <c r="C1474" s="148" t="n">
        <v>8.10398838910576</v>
      </c>
      <c r="D1474" s="148" t="n"/>
      <c r="G1474" s="153" t="inlineStr">
        <is>
          <t>"3/3/19 7:00 PM",</t>
        </is>
      </c>
    </row>
    <row r="1475" ht="15.65" customHeight="1" s="74">
      <c r="A1475" s="152" t="n">
        <v>43527.33333333334</v>
      </c>
      <c r="B1475" s="151" t="n">
        <v>1473</v>
      </c>
      <c r="C1475" s="145" t="n">
        <v>19.2801378857066</v>
      </c>
      <c r="D1475" s="145" t="n"/>
      <c r="G1475" s="153" t="inlineStr">
        <is>
          <t>"3/3/19 8:00 PM",</t>
        </is>
      </c>
    </row>
    <row r="1476" ht="15.65" customHeight="1" s="74">
      <c r="A1476" s="152" t="n">
        <v>43527.375</v>
      </c>
      <c r="B1476" s="151" t="n">
        <v>1474</v>
      </c>
      <c r="C1476" s="148" t="n">
        <v>18.6963426169983</v>
      </c>
      <c r="D1476" s="148" t="n"/>
      <c r="G1476" s="153" t="inlineStr">
        <is>
          <t>"3/3/19 9:00 PM",</t>
        </is>
      </c>
    </row>
    <row r="1477" ht="15.65" customHeight="1" s="74">
      <c r="A1477" s="152" t="n">
        <v>43527.41666666666</v>
      </c>
      <c r="B1477" s="151" t="n">
        <v>1475</v>
      </c>
      <c r="C1477" s="145" t="n">
        <v>22.7902974006694</v>
      </c>
      <c r="D1477" s="145" t="n"/>
      <c r="G1477" s="153" t="inlineStr">
        <is>
          <t>"3/3/19 10:00 PM",</t>
        </is>
      </c>
    </row>
    <row r="1478" ht="15.65" customHeight="1" s="74">
      <c r="A1478" s="152" t="n">
        <v>43527.45833333334</v>
      </c>
      <c r="B1478" s="151" t="n">
        <v>1476</v>
      </c>
      <c r="C1478" s="148" t="n">
        <v>26.2043819951668</v>
      </c>
      <c r="D1478" s="148" t="n"/>
      <c r="G1478" s="153" t="inlineStr">
        <is>
          <t>"3/3/19 11:00 PM",</t>
        </is>
      </c>
    </row>
    <row r="1479" ht="15.65" customHeight="1" s="74">
      <c r="A1479" s="152" t="n">
        <v>43527.5</v>
      </c>
      <c r="B1479" s="151" t="n">
        <v>1477</v>
      </c>
      <c r="C1479" s="145" t="n">
        <v>29.4431108882824</v>
      </c>
      <c r="D1479" s="145" t="n"/>
      <c r="G1479" s="153" t="inlineStr">
        <is>
          <t>"3/4/19 12:00 AM",</t>
        </is>
      </c>
    </row>
    <row r="1480" ht="15.65" customHeight="1" s="74">
      <c r="A1480" s="152" t="n">
        <v>43527.54166666666</v>
      </c>
      <c r="B1480" s="151" t="n">
        <v>1478</v>
      </c>
      <c r="C1480" s="148" t="n">
        <v>30.5383914168157</v>
      </c>
      <c r="D1480" s="148" t="n"/>
      <c r="G1480" s="153" t="inlineStr">
        <is>
          <t>"3/4/19 1:00 AM",</t>
        </is>
      </c>
    </row>
    <row r="1481" ht="15.65" customHeight="1" s="74">
      <c r="A1481" s="152" t="n">
        <v>43527.58333333334</v>
      </c>
      <c r="B1481" s="151" t="n">
        <v>1479</v>
      </c>
      <c r="C1481" s="145" t="n">
        <v>31.3419418643809</v>
      </c>
      <c r="D1481" s="145" t="n"/>
      <c r="G1481" s="153" t="inlineStr">
        <is>
          <t>"3/4/19 2:00 AM",</t>
        </is>
      </c>
    </row>
    <row r="1482" ht="15.65" customHeight="1" s="74">
      <c r="A1482" s="152" t="n">
        <v>43527.625</v>
      </c>
      <c r="B1482" s="151" t="n">
        <v>1480</v>
      </c>
      <c r="C1482" s="148" t="n">
        <v>31.9862235176397</v>
      </c>
      <c r="D1482" s="148" t="n"/>
      <c r="G1482" s="153" t="inlineStr">
        <is>
          <t>"3/4/19 3:00 AM",</t>
        </is>
      </c>
    </row>
    <row r="1483" ht="15.65" customHeight="1" s="74">
      <c r="A1483" s="152" t="n">
        <v>43527.66666666666</v>
      </c>
      <c r="B1483" s="151" t="n">
        <v>1481</v>
      </c>
      <c r="C1483" s="145" t="n">
        <v>33.0256312219852</v>
      </c>
      <c r="D1483" s="145" t="n"/>
      <c r="G1483" s="153" t="inlineStr">
        <is>
          <t>"3/4/19 4:00 AM",</t>
        </is>
      </c>
    </row>
    <row r="1484" ht="15.65" customHeight="1" s="74">
      <c r="A1484" s="152" t="n">
        <v>43527.70833333334</v>
      </c>
      <c r="B1484" s="151" t="n">
        <v>1482</v>
      </c>
      <c r="C1484" s="148" t="n">
        <v>27.6599167018105</v>
      </c>
      <c r="D1484" s="148" t="n"/>
      <c r="G1484" s="153" t="inlineStr">
        <is>
          <t>"3/4/19 5:00 AM",</t>
        </is>
      </c>
    </row>
    <row r="1485" ht="15.65" customHeight="1" s="74">
      <c r="A1485" s="152" t="n">
        <v>43527.75</v>
      </c>
      <c r="B1485" s="151" t="n">
        <v>1483</v>
      </c>
      <c r="C1485" s="145" t="n">
        <v>12.0335959138013</v>
      </c>
      <c r="D1485" s="145" t="n"/>
      <c r="G1485" s="153" t="inlineStr">
        <is>
          <t>"3/4/19 6:00 AM",</t>
        </is>
      </c>
    </row>
    <row r="1486" ht="15.65" customHeight="1" s="74">
      <c r="A1486" s="152" t="n">
        <v>43527.79166666666</v>
      </c>
      <c r="B1486" s="151" t="n">
        <v>1484</v>
      </c>
      <c r="C1486" s="148" t="n">
        <v>11.933791751863</v>
      </c>
      <c r="D1486" s="148" t="n"/>
      <c r="G1486" s="153" t="inlineStr">
        <is>
          <t>"3/4/19 7:00 AM",</t>
        </is>
      </c>
    </row>
    <row r="1487" ht="15.65" customHeight="1" s="74">
      <c r="A1487" s="152" t="n">
        <v>43527.83333333334</v>
      </c>
      <c r="B1487" s="151" t="n">
        <v>1485</v>
      </c>
      <c r="C1487" s="145" t="n">
        <v>9.12224696868987</v>
      </c>
      <c r="D1487" s="145" t="n"/>
      <c r="G1487" s="153" t="inlineStr">
        <is>
          <t>"3/4/19 8:00 AM",</t>
        </is>
      </c>
    </row>
    <row r="1488" ht="15.65" customHeight="1" s="74">
      <c r="A1488" s="152" t="n">
        <v>43527.875</v>
      </c>
      <c r="B1488" s="151" t="n">
        <v>1486</v>
      </c>
      <c r="C1488" s="148" t="n">
        <v>8.68367740288747</v>
      </c>
      <c r="D1488" s="148" t="n"/>
      <c r="G1488" s="153" t="inlineStr">
        <is>
          <t>"3/4/19 9:00 AM",</t>
        </is>
      </c>
    </row>
    <row r="1489" ht="15.65" customHeight="1" s="74">
      <c r="A1489" s="152" t="n">
        <v>43527.91666666666</v>
      </c>
      <c r="B1489" s="151" t="n">
        <v>1487</v>
      </c>
      <c r="C1489" s="145" t="n">
        <v>5.96725752738113</v>
      </c>
      <c r="D1489" s="145" t="n"/>
      <c r="G1489" s="153" t="inlineStr">
        <is>
          <t>"3/4/19 10:00 AM",</t>
        </is>
      </c>
    </row>
    <row r="1490" ht="15.65" customHeight="1" s="74">
      <c r="A1490" s="152" t="n">
        <v>43527.95833333334</v>
      </c>
      <c r="B1490" s="151" t="n">
        <v>1488</v>
      </c>
      <c r="C1490" s="148" t="n">
        <v>5.26819858297798</v>
      </c>
      <c r="D1490" s="148" t="n"/>
      <c r="G1490" s="153" t="inlineStr">
        <is>
          <t>"3/4/19 11:00 AM",</t>
        </is>
      </c>
    </row>
    <row r="1491" ht="15.65" customHeight="1" s="74">
      <c r="A1491" s="152" t="n">
        <v>43528</v>
      </c>
      <c r="B1491" s="151" t="n">
        <v>1489</v>
      </c>
      <c r="C1491" s="145" t="n">
        <v>2.27091134558271</v>
      </c>
      <c r="D1491" s="145" t="n"/>
      <c r="G1491" s="153" t="inlineStr">
        <is>
          <t>"3/4/19 12:00 PM",</t>
        </is>
      </c>
    </row>
    <row r="1492" ht="15.65" customHeight="1" s="74">
      <c r="A1492" s="152" t="n">
        <v>43528.04166666666</v>
      </c>
      <c r="B1492" s="151" t="n">
        <v>1490</v>
      </c>
      <c r="C1492" s="148" t="n">
        <v>2.24928361848192</v>
      </c>
      <c r="D1492" s="148" t="n"/>
      <c r="G1492" s="153" t="inlineStr">
        <is>
          <t>"3/4/19 1:00 PM",</t>
        </is>
      </c>
    </row>
    <row r="1493" ht="15.65" customHeight="1" s="74">
      <c r="A1493" s="152" t="n">
        <v>43528.08333333334</v>
      </c>
      <c r="B1493" s="151" t="n">
        <v>1491</v>
      </c>
      <c r="C1493" s="145" t="n">
        <v>2.07626180167562</v>
      </c>
      <c r="D1493" s="145" t="n"/>
      <c r="G1493" s="153" t="inlineStr">
        <is>
          <t>"3/4/19 2:00 PM",</t>
        </is>
      </c>
    </row>
    <row r="1494" ht="15.65" customHeight="1" s="74">
      <c r="A1494" s="152" t="n">
        <v>43528.125</v>
      </c>
      <c r="B1494" s="151" t="n">
        <v>1492</v>
      </c>
      <c r="C1494" s="148" t="n">
        <v>2.16277271007877</v>
      </c>
      <c r="D1494" s="148" t="n"/>
      <c r="G1494" s="153" t="inlineStr">
        <is>
          <t>"3/4/19 3:00 PM",</t>
        </is>
      </c>
    </row>
    <row r="1495" ht="15.65" customHeight="1" s="74">
      <c r="A1495" s="152" t="n">
        <v>43528.16666666666</v>
      </c>
      <c r="B1495" s="151" t="n">
        <v>1493</v>
      </c>
      <c r="C1495" s="145" t="n">
        <v>2.24928361848192</v>
      </c>
      <c r="D1495" s="145" t="n"/>
      <c r="G1495" s="153" t="inlineStr">
        <is>
          <t>"3/4/19 4:00 PM",</t>
        </is>
      </c>
    </row>
    <row r="1496" ht="15.65" customHeight="1" s="74">
      <c r="A1496" s="152" t="n">
        <v>43528.20833333334</v>
      </c>
      <c r="B1496" s="151" t="n">
        <v>1494</v>
      </c>
      <c r="C1496" s="148" t="n">
        <v>2.16277271007877</v>
      </c>
      <c r="D1496" s="148" t="n"/>
      <c r="G1496" s="153" t="inlineStr">
        <is>
          <t>"3/4/19 5:00 PM",</t>
        </is>
      </c>
    </row>
    <row r="1497" ht="15.65" customHeight="1" s="74">
      <c r="A1497" s="152" t="n">
        <v>43528.25</v>
      </c>
      <c r="B1497" s="151" t="n">
        <v>1495</v>
      </c>
      <c r="C1497" s="145" t="n">
        <v>2.53812119024555</v>
      </c>
      <c r="D1497" s="145" t="n"/>
      <c r="G1497" s="153" t="inlineStr">
        <is>
          <t>"3/4/19 6:00 PM",</t>
        </is>
      </c>
    </row>
    <row r="1498" ht="15.65" customHeight="1" s="74">
      <c r="A1498" s="152" t="n">
        <v>43528.29166666666</v>
      </c>
      <c r="B1498" s="151" t="n">
        <v>1496</v>
      </c>
      <c r="C1498" s="148" t="n">
        <v>2.80529184185034</v>
      </c>
      <c r="D1498" s="148" t="n"/>
      <c r="G1498" s="153" t="inlineStr">
        <is>
          <t>"3/4/19 7:00 PM",</t>
        </is>
      </c>
    </row>
    <row r="1499" ht="15.65" customHeight="1" s="74">
      <c r="A1499" s="152" t="n">
        <v>43528.33333333334</v>
      </c>
      <c r="B1499" s="151" t="n">
        <v>1497</v>
      </c>
      <c r="C1499" s="145" t="n">
        <v>2.53812119024555</v>
      </c>
      <c r="D1499" s="145" t="n"/>
      <c r="G1499" s="153" t="inlineStr">
        <is>
          <t>"3/4/19 8:00 PM",</t>
        </is>
      </c>
    </row>
    <row r="1500" ht="15.65" customHeight="1" s="74">
      <c r="A1500" s="152" t="n">
        <v>43528.375</v>
      </c>
      <c r="B1500" s="151" t="n">
        <v>1498</v>
      </c>
      <c r="C1500" s="148" t="n">
        <v>2.69842358120843</v>
      </c>
      <c r="D1500" s="148" t="n"/>
      <c r="G1500" s="153" t="inlineStr">
        <is>
          <t>"3/4/19 9:00 PM",</t>
        </is>
      </c>
    </row>
    <row r="1501" ht="15.65" customHeight="1" s="74">
      <c r="A1501" s="152" t="n">
        <v>43528.41666666666</v>
      </c>
      <c r="B1501" s="151" t="n">
        <v>1499</v>
      </c>
      <c r="C1501" s="145" t="n">
        <v>2.69842358120843</v>
      </c>
      <c r="D1501" s="145" t="n"/>
      <c r="G1501" s="153" t="inlineStr">
        <is>
          <t>"3/4/19 10:00 PM",</t>
        </is>
      </c>
    </row>
    <row r="1502" ht="15.65" customHeight="1" s="74">
      <c r="A1502" s="152" t="n">
        <v>43528.45833333334</v>
      </c>
      <c r="B1502" s="151" t="n">
        <v>1500</v>
      </c>
      <c r="C1502" s="148" t="n">
        <v>2.56483825540603</v>
      </c>
      <c r="D1502" s="148" t="n"/>
      <c r="G1502" s="153" t="inlineStr">
        <is>
          <t>"3/4/19 11:00 PM",</t>
        </is>
      </c>
    </row>
    <row r="1503" ht="15.65" customHeight="1" s="74">
      <c r="A1503" s="152" t="n">
        <v>43528.5</v>
      </c>
      <c r="B1503" s="151" t="n">
        <v>1501</v>
      </c>
      <c r="C1503" s="145" t="n">
        <v>2.53812119024555</v>
      </c>
      <c r="D1503" s="145" t="n"/>
      <c r="G1503" s="153" t="inlineStr">
        <is>
          <t>"3/5/19 12:00 AM",</t>
        </is>
      </c>
    </row>
    <row r="1504" ht="15.65" customHeight="1" s="74">
      <c r="A1504" s="152" t="n">
        <v>43528.54166666666</v>
      </c>
      <c r="B1504" s="151" t="n">
        <v>1502</v>
      </c>
      <c r="C1504" s="148" t="n">
        <v>2.80529184185034</v>
      </c>
      <c r="D1504" s="148" t="n"/>
      <c r="G1504" s="153" t="inlineStr">
        <is>
          <t>"3/5/19 1:00 AM",</t>
        </is>
      </c>
    </row>
    <row r="1505" ht="15.65" customHeight="1" s="74">
      <c r="A1505" s="152" t="n">
        <v>43528.58333333334</v>
      </c>
      <c r="B1505" s="151" t="n">
        <v>1503</v>
      </c>
      <c r="C1505" s="145" t="n">
        <v>2.80529184185034</v>
      </c>
      <c r="D1505" s="145" t="n"/>
      <c r="G1505" s="153" t="inlineStr">
        <is>
          <t>"3/5/19 2:00 AM",</t>
        </is>
      </c>
    </row>
    <row r="1506" ht="15.65" customHeight="1" s="74">
      <c r="A1506" s="152" t="n">
        <v>43528.625</v>
      </c>
      <c r="B1506" s="151" t="n">
        <v>1504</v>
      </c>
      <c r="C1506" s="148" t="n">
        <v>2.61827238572699</v>
      </c>
      <c r="D1506" s="148" t="n"/>
      <c r="G1506" s="153" t="inlineStr">
        <is>
          <t>"3/5/19 3:00 AM",</t>
        </is>
      </c>
    </row>
    <row r="1507" ht="15.65" customHeight="1" s="74">
      <c r="A1507" s="152" t="n">
        <v>43528.66666666666</v>
      </c>
      <c r="B1507" s="151" t="n">
        <v>1505</v>
      </c>
      <c r="C1507" s="145" t="n">
        <v>2.24365862236891</v>
      </c>
      <c r="D1507" s="145" t="n"/>
      <c r="G1507" s="153" t="inlineStr">
        <is>
          <t>"3/5/19 4:00 AM",</t>
        </is>
      </c>
    </row>
    <row r="1508" ht="15.65" customHeight="1" s="74">
      <c r="A1508" s="152" t="n">
        <v>43528.70833333334</v>
      </c>
      <c r="B1508" s="151" t="n">
        <v>1506</v>
      </c>
      <c r="C1508" s="148" t="n">
        <v>2.24365862236891</v>
      </c>
      <c r="D1508" s="148" t="n"/>
      <c r="G1508" s="153" t="inlineStr">
        <is>
          <t>"3/5/19 5:00 AM",</t>
        </is>
      </c>
    </row>
    <row r="1509" ht="15.65" customHeight="1" s="74">
      <c r="A1509" s="152" t="n">
        <v>43528.75</v>
      </c>
      <c r="B1509" s="151" t="n">
        <v>1507</v>
      </c>
      <c r="C1509" s="145" t="n">
        <v>2.15567200972699</v>
      </c>
      <c r="D1509" s="145" t="n"/>
      <c r="G1509" s="153" t="inlineStr">
        <is>
          <t>"3/5/19 6:00 AM",</t>
        </is>
      </c>
    </row>
    <row r="1510" ht="15.65" customHeight="1" s="74">
      <c r="A1510" s="152" t="n">
        <v>43528.79166666666</v>
      </c>
      <c r="B1510" s="151" t="n">
        <v>1508</v>
      </c>
      <c r="C1510" s="148" t="n">
        <v>2.08968205024555</v>
      </c>
      <c r="D1510" s="148" t="n"/>
      <c r="G1510" s="153" t="inlineStr">
        <is>
          <t>"3/5/19 7:00 AM",</t>
        </is>
      </c>
    </row>
    <row r="1511" ht="15.65" customHeight="1" s="74">
      <c r="A1511" s="152" t="n">
        <v>43528.83333333334</v>
      </c>
      <c r="B1511" s="151" t="n">
        <v>1509</v>
      </c>
      <c r="C1511" s="145" t="n">
        <v>2.13367535656651</v>
      </c>
      <c r="D1511" s="145" t="n"/>
      <c r="G1511" s="153" t="inlineStr">
        <is>
          <t>"3/5/19 8:00 AM",</t>
        </is>
      </c>
    </row>
    <row r="1512" ht="15.65" customHeight="1" s="74">
      <c r="A1512" s="152" t="n">
        <v>43528.875</v>
      </c>
      <c r="B1512" s="151" t="n">
        <v>1510</v>
      </c>
      <c r="C1512" s="148" t="n">
        <v>2.24365862236891</v>
      </c>
      <c r="D1512" s="148" t="n"/>
      <c r="G1512" s="153" t="inlineStr">
        <is>
          <t>"3/5/19 9:00 AM",</t>
        </is>
      </c>
    </row>
    <row r="1513" ht="15.65" customHeight="1" s="74">
      <c r="A1513" s="152" t="n">
        <v>43528.91666666666</v>
      </c>
      <c r="B1513" s="151" t="n">
        <v>1511</v>
      </c>
      <c r="C1513" s="145" t="n">
        <v>2.17766866288747</v>
      </c>
      <c r="D1513" s="145" t="n"/>
      <c r="G1513" s="153" t="inlineStr">
        <is>
          <t>"3/5/19 10:00 AM",</t>
        </is>
      </c>
    </row>
    <row r="1514" ht="15.65" customHeight="1" s="74">
      <c r="A1514" s="152" t="n">
        <v>43528.95833333334</v>
      </c>
      <c r="B1514" s="151" t="n">
        <v>1512</v>
      </c>
      <c r="C1514" s="148" t="n">
        <v>2.19966531604795</v>
      </c>
      <c r="D1514" s="148" t="n"/>
      <c r="G1514" s="153" t="inlineStr">
        <is>
          <t>"3/5/19 11:00 AM",</t>
        </is>
      </c>
    </row>
    <row r="1515" ht="15.65" customHeight="1" s="74">
      <c r="A1515" s="152" t="n">
        <v>43529</v>
      </c>
      <c r="B1515" s="151" t="n">
        <v>1513</v>
      </c>
      <c r="C1515" s="145" t="n">
        <v>2.09788952877641</v>
      </c>
      <c r="D1515" s="145" t="n"/>
      <c r="G1515" s="153" t="inlineStr">
        <is>
          <t>"3/5/19 12:00 PM",</t>
        </is>
      </c>
    </row>
    <row r="1516" ht="15.65" customHeight="1" s="74">
      <c r="A1516" s="152" t="n">
        <v>43529.04166666666</v>
      </c>
      <c r="B1516" s="151" t="n">
        <v>1514</v>
      </c>
      <c r="C1516" s="148" t="n">
        <v>2.14114498297798</v>
      </c>
      <c r="D1516" s="148" t="n"/>
      <c r="G1516" s="153" t="inlineStr">
        <is>
          <t>"3/5/19 1:00 PM",</t>
        </is>
      </c>
    </row>
    <row r="1517" ht="15.65" customHeight="1" s="74">
      <c r="A1517" s="152" t="n">
        <v>43529.08333333334</v>
      </c>
      <c r="B1517" s="151" t="n">
        <v>1515</v>
      </c>
      <c r="C1517" s="145" t="n">
        <v>2.05463407457483</v>
      </c>
      <c r="D1517" s="145" t="n"/>
      <c r="G1517" s="153" t="inlineStr">
        <is>
          <t>"3/5/19 2:00 PM",</t>
        </is>
      </c>
    </row>
    <row r="1518" ht="15.65" customHeight="1" s="74">
      <c r="A1518" s="152" t="n">
        <v>43529.125</v>
      </c>
      <c r="B1518" s="151" t="n">
        <v>1516</v>
      </c>
      <c r="C1518" s="148" t="n">
        <v>2.05463407457483</v>
      </c>
      <c r="D1518" s="148" t="n"/>
      <c r="G1518" s="153" t="inlineStr">
        <is>
          <t>"3/5/19 3:00 PM",</t>
        </is>
      </c>
    </row>
    <row r="1519" ht="15.65" customHeight="1" s="74">
      <c r="A1519" s="152" t="n">
        <v>43529.16666666666</v>
      </c>
      <c r="B1519" s="151" t="n">
        <v>1517</v>
      </c>
      <c r="C1519" s="145" t="n">
        <v>2.16277271007877</v>
      </c>
      <c r="D1519" s="145" t="n"/>
      <c r="G1519" s="153" t="inlineStr">
        <is>
          <t>"3/5/19 4:00 PM",</t>
        </is>
      </c>
    </row>
    <row r="1520" ht="15.65" customHeight="1" s="74">
      <c r="A1520" s="152" t="n">
        <v>43529.20833333334</v>
      </c>
      <c r="B1520" s="151" t="n">
        <v>1518</v>
      </c>
      <c r="C1520" s="148" t="n">
        <v>2.09788952877641</v>
      </c>
      <c r="D1520" s="148" t="n"/>
      <c r="G1520" s="153" t="inlineStr">
        <is>
          <t>"3/5/19 5:00 PM",</t>
        </is>
      </c>
    </row>
    <row r="1521" ht="15.65" customHeight="1" s="74">
      <c r="A1521" s="152" t="n">
        <v>43529.25</v>
      </c>
      <c r="B1521" s="151" t="n">
        <v>1519</v>
      </c>
      <c r="C1521" s="145" t="n">
        <v>2.67170651604795</v>
      </c>
      <c r="D1521" s="145" t="n"/>
      <c r="G1521" s="153" t="inlineStr">
        <is>
          <t>"3/5/19 6:00 PM",</t>
        </is>
      </c>
    </row>
    <row r="1522" ht="15.65" customHeight="1" s="74">
      <c r="A1522" s="152" t="n">
        <v>43529.29166666666</v>
      </c>
      <c r="B1522" s="151" t="n">
        <v>1520</v>
      </c>
      <c r="C1522" s="148" t="n">
        <v>2.77857477668987</v>
      </c>
      <c r="D1522" s="148" t="n"/>
      <c r="G1522" s="153" t="inlineStr">
        <is>
          <t>"3/5/19 7:00 PM",</t>
        </is>
      </c>
    </row>
    <row r="1523" ht="15.65" customHeight="1" s="74">
      <c r="A1523" s="152" t="n">
        <v>43529.33333333334</v>
      </c>
      <c r="B1523" s="151" t="n">
        <v>1521</v>
      </c>
      <c r="C1523" s="145" t="n">
        <v>2.69842358120843</v>
      </c>
      <c r="D1523" s="145" t="n"/>
      <c r="G1523" s="153" t="inlineStr">
        <is>
          <t>"3/5/19 8:00 PM",</t>
        </is>
      </c>
    </row>
    <row r="1524" ht="15.65" customHeight="1" s="74">
      <c r="A1524" s="152" t="n">
        <v>43529.375</v>
      </c>
      <c r="B1524" s="151" t="n">
        <v>1522</v>
      </c>
      <c r="C1524" s="148" t="n">
        <v>2.59155532056651</v>
      </c>
      <c r="D1524" s="148" t="n"/>
      <c r="G1524" s="153" t="inlineStr">
        <is>
          <t>"3/5/19 9:00 PM",</t>
        </is>
      </c>
    </row>
    <row r="1525" ht="15.65" customHeight="1" s="74">
      <c r="A1525" s="152" t="n">
        <v>43529.41666666666</v>
      </c>
      <c r="B1525" s="151" t="n">
        <v>1523</v>
      </c>
      <c r="C1525" s="145" t="n">
        <v>2.59155532056651</v>
      </c>
      <c r="D1525" s="145" t="n"/>
      <c r="G1525" s="153" t="inlineStr">
        <is>
          <t>"3/5/19 10:00 PM",</t>
        </is>
      </c>
    </row>
    <row r="1526" ht="15.65" customHeight="1" s="74">
      <c r="A1526" s="152" t="n">
        <v>43529.45833333334</v>
      </c>
      <c r="B1526" s="151" t="n">
        <v>1524</v>
      </c>
      <c r="C1526" s="148" t="n">
        <v>2.72514064636891</v>
      </c>
      <c r="D1526" s="148" t="n"/>
      <c r="G1526" s="153" t="inlineStr">
        <is>
          <t>"3/5/19 11:00 PM",</t>
        </is>
      </c>
    </row>
    <row r="1527" ht="15.65" customHeight="1" s="74">
      <c r="A1527" s="152" t="n">
        <v>43529.5</v>
      </c>
      <c r="B1527" s="151" t="n">
        <v>1525</v>
      </c>
      <c r="C1527" s="145" t="n">
        <v>2.80529184185034</v>
      </c>
      <c r="D1527" s="145" t="n"/>
      <c r="G1527" s="153" t="inlineStr">
        <is>
          <t>"3/6/19 12:00 AM",</t>
        </is>
      </c>
    </row>
    <row r="1528" ht="15.65" customHeight="1" s="74">
      <c r="A1528" s="152" t="n">
        <v>43529.54166666666</v>
      </c>
      <c r="B1528" s="151" t="n">
        <v>1526</v>
      </c>
      <c r="C1528" s="148" t="n">
        <v>2.69842358120843</v>
      </c>
      <c r="D1528" s="148" t="n"/>
      <c r="G1528" s="153" t="inlineStr">
        <is>
          <t>"3/6/19 1:00 AM",</t>
        </is>
      </c>
    </row>
    <row r="1529" ht="15.65" customHeight="1" s="74">
      <c r="A1529" s="152" t="n">
        <v>43529.58333333334</v>
      </c>
      <c r="B1529" s="151" t="n">
        <v>1527</v>
      </c>
      <c r="C1529" s="145" t="n">
        <v>2.53812119024555</v>
      </c>
      <c r="D1529" s="145" t="n"/>
      <c r="G1529" s="153" t="inlineStr">
        <is>
          <t>"3/6/19 2:00 AM",</t>
        </is>
      </c>
    </row>
    <row r="1530" ht="15.65" customHeight="1" s="74">
      <c r="A1530" s="152" t="n">
        <v>43529.625</v>
      </c>
      <c r="B1530" s="151" t="n">
        <v>1528</v>
      </c>
      <c r="C1530" s="148" t="n">
        <v>2.59155532056651</v>
      </c>
      <c r="D1530" s="148" t="n"/>
      <c r="G1530" s="153" t="inlineStr">
        <is>
          <t>"3/6/19 3:00 AM",</t>
        </is>
      </c>
    </row>
    <row r="1531" ht="15.65" customHeight="1" s="74">
      <c r="A1531" s="152" t="n">
        <v>43529.66666666666</v>
      </c>
      <c r="B1531" s="151" t="n">
        <v>1529</v>
      </c>
      <c r="C1531" s="145" t="n">
        <v>2.11167870340603</v>
      </c>
      <c r="D1531" s="145" t="n"/>
      <c r="G1531" s="153" t="inlineStr">
        <is>
          <t>"3/6/19 4:00 AM",</t>
        </is>
      </c>
    </row>
    <row r="1532" ht="15.65" customHeight="1" s="74">
      <c r="A1532" s="152" t="n">
        <v>43529.70833333334</v>
      </c>
      <c r="B1532" s="151" t="n">
        <v>1530</v>
      </c>
      <c r="C1532" s="148" t="n">
        <v>2.30964858185034</v>
      </c>
      <c r="D1532" s="148" t="n"/>
      <c r="G1532" s="153" t="inlineStr">
        <is>
          <t>"3/6/19 5:00 AM",</t>
        </is>
      </c>
    </row>
    <row r="1533" ht="15.65" customHeight="1" s="74">
      <c r="A1533" s="152" t="n">
        <v>43529.75</v>
      </c>
      <c r="B1533" s="151" t="n">
        <v>1531</v>
      </c>
      <c r="C1533" s="145" t="n">
        <v>2.28765192868986</v>
      </c>
      <c r="D1533" s="145" t="n"/>
      <c r="G1533" s="153" t="inlineStr">
        <is>
          <t>"3/6/19 6:00 AM",</t>
        </is>
      </c>
    </row>
    <row r="1534" ht="15.65" customHeight="1" s="74">
      <c r="A1534" s="152" t="n">
        <v>43529.79166666666</v>
      </c>
      <c r="B1534" s="151" t="n">
        <v>1532</v>
      </c>
      <c r="C1534" s="148" t="n">
        <v>2.30964858185034</v>
      </c>
      <c r="D1534" s="148" t="n"/>
      <c r="G1534" s="153" t="inlineStr">
        <is>
          <t>"3/6/19 7:00 AM",</t>
        </is>
      </c>
    </row>
    <row r="1535" ht="15.65" customHeight="1" s="74">
      <c r="A1535" s="152" t="n">
        <v>43529.83333333334</v>
      </c>
      <c r="B1535" s="151" t="n">
        <v>1533</v>
      </c>
      <c r="C1535" s="145" t="n">
        <v>2.28765192868986</v>
      </c>
      <c r="D1535" s="145" t="n"/>
      <c r="G1535" s="153" t="inlineStr">
        <is>
          <t>"3/6/19 8:00 AM",</t>
        </is>
      </c>
    </row>
    <row r="1536" ht="15.65" customHeight="1" s="74">
      <c r="A1536" s="152" t="n">
        <v>43529.875</v>
      </c>
      <c r="B1536" s="151" t="n">
        <v>1534</v>
      </c>
      <c r="C1536" s="148" t="n">
        <v>2.26565527552938</v>
      </c>
      <c r="D1536" s="148" t="n"/>
      <c r="G1536" s="153" t="inlineStr">
        <is>
          <t>"3/6/19 9:00 AM",</t>
        </is>
      </c>
    </row>
    <row r="1537" ht="15.65" customHeight="1" s="74">
      <c r="A1537" s="152" t="n">
        <v>43529.91666666666</v>
      </c>
      <c r="B1537" s="151" t="n">
        <v>1535</v>
      </c>
      <c r="C1537" s="145" t="n">
        <v>2.13367535656651</v>
      </c>
      <c r="D1537" s="145" t="n"/>
      <c r="G1537" s="153" t="inlineStr">
        <is>
          <t>"3/6/19 10:00 AM",</t>
        </is>
      </c>
    </row>
    <row r="1538" ht="15.65" customHeight="1" s="74">
      <c r="A1538" s="152" t="n">
        <v>43529.95833333334</v>
      </c>
      <c r="B1538" s="151" t="n">
        <v>1536</v>
      </c>
      <c r="C1538" s="148" t="n">
        <v>2.15567200972699</v>
      </c>
      <c r="D1538" s="148" t="n"/>
      <c r="G1538" s="153" t="inlineStr">
        <is>
          <t>"3/6/19 11:00 AM",</t>
        </is>
      </c>
    </row>
    <row r="1539" ht="15.65" customHeight="1" s="74">
      <c r="A1539" s="152" t="n">
        <v>43530</v>
      </c>
      <c r="B1539" s="151" t="n">
        <v>1537</v>
      </c>
      <c r="C1539" s="145" t="n">
        <v>5.10855620167562</v>
      </c>
      <c r="D1539" s="145" t="n"/>
      <c r="G1539" s="153" t="inlineStr">
        <is>
          <t>"3/6/19 12:00 PM",</t>
        </is>
      </c>
    </row>
    <row r="1540" ht="15.65" customHeight="1" s="74">
      <c r="A1540" s="152" t="n">
        <v>43530.04166666666</v>
      </c>
      <c r="B1540" s="151" t="n">
        <v>1538</v>
      </c>
      <c r="C1540" s="148" t="n">
        <v>5.32141271007877</v>
      </c>
      <c r="D1540" s="148" t="n"/>
      <c r="G1540" s="153" t="inlineStr">
        <is>
          <t>"3/6/19 1:00 PM",</t>
        </is>
      </c>
    </row>
    <row r="1541" ht="15.65" customHeight="1" s="74">
      <c r="A1541" s="152" t="n">
        <v>43530.08333333334</v>
      </c>
      <c r="B1541" s="151" t="n">
        <v>1539</v>
      </c>
      <c r="C1541" s="145" t="n">
        <v>5.58748334558271</v>
      </c>
      <c r="D1541" s="145" t="n"/>
      <c r="G1541" s="153" t="inlineStr">
        <is>
          <t>"3/6/19 2:00 PM",</t>
        </is>
      </c>
    </row>
    <row r="1542" ht="15.65" customHeight="1" s="74">
      <c r="A1542" s="152" t="n">
        <v>43530.125</v>
      </c>
      <c r="B1542" s="151" t="n">
        <v>1540</v>
      </c>
      <c r="C1542" s="148" t="n">
        <v>5.16177032877641</v>
      </c>
      <c r="D1542" s="148" t="n"/>
      <c r="G1542" s="153" t="inlineStr">
        <is>
          <t>"3/6/19 3:00 PM",</t>
        </is>
      </c>
    </row>
    <row r="1543" ht="15.65" customHeight="1" s="74">
      <c r="A1543" s="152" t="n">
        <v>43530.16666666666</v>
      </c>
      <c r="B1543" s="151" t="n">
        <v>1541</v>
      </c>
      <c r="C1543" s="145" t="n">
        <v>5.38266115966374</v>
      </c>
      <c r="D1543" s="145" t="n"/>
      <c r="G1543" s="153" t="inlineStr">
        <is>
          <t>"3/6/19 4:00 PM",</t>
        </is>
      </c>
    </row>
    <row r="1544" ht="15.65" customHeight="1" s="74">
      <c r="A1544" s="152" t="n">
        <v>43530.20833333334</v>
      </c>
      <c r="B1544" s="151" t="n">
        <v>1542</v>
      </c>
      <c r="C1544" s="148" t="n">
        <v>8.403310588992291</v>
      </c>
      <c r="D1544" s="148" t="n"/>
      <c r="G1544" s="153" t="inlineStr">
        <is>
          <t>"3/6/19 5:00 PM",</t>
        </is>
      </c>
    </row>
    <row r="1545" ht="15.65" customHeight="1" s="74">
      <c r="A1545" s="152" t="n">
        <v>43530.25</v>
      </c>
      <c r="B1545" s="151" t="n">
        <v>1543</v>
      </c>
      <c r="C1545" s="145" t="n">
        <v>10.0616238859153</v>
      </c>
      <c r="D1545" s="145" t="n"/>
      <c r="G1545" s="153" t="inlineStr">
        <is>
          <t>"3/6/19 6:00 PM",</t>
        </is>
      </c>
    </row>
    <row r="1546" ht="15.65" customHeight="1" s="74">
      <c r="A1546" s="152" t="n">
        <v>43530.29166666666</v>
      </c>
      <c r="B1546" s="151" t="n">
        <v>1544</v>
      </c>
      <c r="C1546" s="148" t="n">
        <v>10.9060758394986</v>
      </c>
      <c r="D1546" s="148" t="n"/>
      <c r="G1546" s="153" t="inlineStr">
        <is>
          <t>"3/6/19 7:00 PM",</t>
        </is>
      </c>
    </row>
    <row r="1547" ht="15.65" customHeight="1" s="74">
      <c r="A1547" s="152" t="n">
        <v>43530.33333333334</v>
      </c>
      <c r="B1547" s="151" t="n">
        <v>1545</v>
      </c>
      <c r="C1547" s="145" t="n">
        <v>28.378429361277</v>
      </c>
      <c r="D1547" s="145" t="n"/>
      <c r="G1547" s="153" t="inlineStr">
        <is>
          <t>"3/6/19 8:00 PM",</t>
        </is>
      </c>
    </row>
    <row r="1548" ht="15.65" customHeight="1" s="74">
      <c r="A1548" s="152" t="n">
        <v>43530.375</v>
      </c>
      <c r="B1548" s="151" t="n">
        <v>1546</v>
      </c>
      <c r="C1548" s="148" t="n">
        <v>19.0818342173488</v>
      </c>
      <c r="D1548" s="148" t="n"/>
      <c r="G1548" s="153" t="inlineStr">
        <is>
          <t>"3/6/19 9:00 PM",</t>
        </is>
      </c>
    </row>
    <row r="1549" ht="15.65" customHeight="1" s="74">
      <c r="A1549" s="152" t="n">
        <v>43530.41666666666</v>
      </c>
      <c r="B1549" s="151" t="n">
        <v>1547</v>
      </c>
      <c r="C1549" s="145" t="n">
        <v>20.8911827317667</v>
      </c>
      <c r="D1549" s="145" t="n"/>
      <c r="G1549" s="153" t="inlineStr">
        <is>
          <t>"3/6/19 10:00 PM",</t>
        </is>
      </c>
    </row>
    <row r="1550" ht="15.65" customHeight="1" s="74">
      <c r="A1550" s="152" t="n">
        <v>43530.45833333334</v>
      </c>
      <c r="B1550" s="151" t="n">
        <v>1548</v>
      </c>
      <c r="C1550" s="148" t="n">
        <v>24.6393682253488</v>
      </c>
      <c r="D1550" s="148" t="n"/>
      <c r="G1550" s="153" t="inlineStr">
        <is>
          <t>"3/6/19 11:00 PM",</t>
        </is>
      </c>
    </row>
    <row r="1551" ht="15.65" customHeight="1" s="74">
      <c r="A1551" s="152" t="n">
        <v>43530.5</v>
      </c>
      <c r="B1551" s="151" t="n">
        <v>1549</v>
      </c>
      <c r="C1551" s="145" t="n">
        <v>28.4275427914021</v>
      </c>
      <c r="D1551" s="145" t="n"/>
      <c r="G1551" s="153" t="inlineStr">
        <is>
          <t>"3/7/19 12:00 AM",</t>
        </is>
      </c>
    </row>
    <row r="1552" ht="15.65" customHeight="1" s="74">
      <c r="A1552" s="152" t="n">
        <v>43530.54166666666</v>
      </c>
      <c r="B1552" s="151" t="n">
        <v>1550</v>
      </c>
      <c r="C1552" s="148" t="n">
        <v>31.1266192366014</v>
      </c>
      <c r="D1552" s="148" t="n"/>
      <c r="G1552" s="153" t="inlineStr">
        <is>
          <t>"3/7/19 1:00 AM",</t>
        </is>
      </c>
    </row>
    <row r="1553" ht="15.65" customHeight="1" s="74">
      <c r="A1553" s="152" t="n">
        <v>43530.58333333334</v>
      </c>
      <c r="B1553" s="151" t="n">
        <v>1551</v>
      </c>
      <c r="C1553" s="145" t="n">
        <v>32.8523525131218</v>
      </c>
      <c r="D1553" s="145" t="n"/>
      <c r="G1553" s="153" t="inlineStr">
        <is>
          <t>"3/7/19 2:00 AM",</t>
        </is>
      </c>
    </row>
    <row r="1554" ht="15.65" customHeight="1" s="74">
      <c r="A1554" s="152" t="n">
        <v>43530.625</v>
      </c>
      <c r="B1554" s="151" t="n">
        <v>1552</v>
      </c>
      <c r="C1554" s="148" t="n">
        <v>33.5841952555613</v>
      </c>
      <c r="D1554" s="148" t="n"/>
      <c r="G1554" s="153" t="inlineStr">
        <is>
          <t>"3/7/19 3:00 AM",</t>
        </is>
      </c>
    </row>
    <row r="1555" ht="15.65" customHeight="1" s="74">
      <c r="A1555" s="152" t="n">
        <v>43530.66666666666</v>
      </c>
      <c r="B1555" s="151" t="n">
        <v>1553</v>
      </c>
      <c r="C1555" s="145" t="n">
        <v>33.990823553476</v>
      </c>
      <c r="D1555" s="145" t="n"/>
      <c r="G1555" s="153" t="inlineStr">
        <is>
          <t>"3/7/19 4:00 AM",</t>
        </is>
      </c>
    </row>
    <row r="1556" ht="15.65" customHeight="1" s="74">
      <c r="A1556" s="152" t="n">
        <v>43530.70833333334</v>
      </c>
      <c r="B1556" s="151" t="n">
        <v>1554</v>
      </c>
      <c r="C1556" s="148" t="n">
        <v>29.6274367349823</v>
      </c>
      <c r="D1556" s="148" t="n"/>
      <c r="G1556" s="153" t="inlineStr">
        <is>
          <t>"3/7/19 5:00 AM",</t>
        </is>
      </c>
    </row>
    <row r="1557" ht="15.65" customHeight="1" s="74">
      <c r="A1557" s="152" t="n">
        <v>43530.75</v>
      </c>
      <c r="B1557" s="151" t="n">
        <v>1555</v>
      </c>
      <c r="C1557" s="145" t="n">
        <v>12.2766988615549</v>
      </c>
      <c r="D1557" s="145" t="n"/>
      <c r="G1557" s="153" t="inlineStr">
        <is>
          <t>"3/7/19 6:00 AM",</t>
        </is>
      </c>
    </row>
    <row r="1558" ht="15.65" customHeight="1" s="74">
      <c r="A1558" s="152" t="n">
        <v>43530.79166666666</v>
      </c>
      <c r="B1558" s="151" t="n">
        <v>1556</v>
      </c>
      <c r="C1558" s="148" t="n">
        <v>11.5757779993071</v>
      </c>
      <c r="D1558" s="148" t="n"/>
      <c r="G1558" s="153" t="inlineStr">
        <is>
          <t>"3/7/19 7:00 AM",</t>
        </is>
      </c>
    </row>
    <row r="1559" ht="15.65" customHeight="1" s="74">
      <c r="A1559" s="152" t="n">
        <v>43530.83333333334</v>
      </c>
      <c r="B1559" s="151" t="n">
        <v>1557</v>
      </c>
      <c r="C1559" s="145" t="n">
        <v>8.77139131604795</v>
      </c>
      <c r="D1559" s="145" t="n"/>
      <c r="G1559" s="153" t="inlineStr">
        <is>
          <t>"3/7/19 8:00 AM",</t>
        </is>
      </c>
    </row>
    <row r="1560" ht="15.65" customHeight="1" s="74">
      <c r="A1560" s="152" t="n">
        <v>43530.875</v>
      </c>
      <c r="B1560" s="151" t="n">
        <v>1558</v>
      </c>
      <c r="C1560" s="148" t="n">
        <v>9.209960881850339</v>
      </c>
      <c r="D1560" s="148" t="n"/>
      <c r="G1560" s="153" t="inlineStr">
        <is>
          <t>"3/7/19 9:00 AM",</t>
        </is>
      </c>
    </row>
    <row r="1561" ht="15.65" customHeight="1" s="74">
      <c r="A1561" s="152" t="n">
        <v>43530.91666666666</v>
      </c>
      <c r="B1561" s="151" t="n">
        <v>1559</v>
      </c>
      <c r="C1561" s="145" t="n">
        <v>5.56171575367562</v>
      </c>
      <c r="D1561" s="145" t="n"/>
      <c r="G1561" s="153" t="inlineStr">
        <is>
          <t>"3/7/19 10:00 AM",</t>
        </is>
      </c>
    </row>
    <row r="1562" ht="15.65" customHeight="1" s="74">
      <c r="A1562" s="152" t="n">
        <v>43530.95833333334</v>
      </c>
      <c r="B1562" s="151" t="n">
        <v>1560</v>
      </c>
      <c r="C1562" s="148" t="n">
        <v>5.48105509138113</v>
      </c>
      <c r="D1562" s="148" t="n"/>
      <c r="G1562" s="153" t="inlineStr">
        <is>
          <t>"3/7/19 11:00 AM",</t>
        </is>
      </c>
    </row>
    <row r="1563" ht="15.65" customHeight="1" s="74">
      <c r="A1563" s="152" t="n">
        <v>43531</v>
      </c>
      <c r="B1563" s="151" t="n">
        <v>1561</v>
      </c>
      <c r="C1563" s="145" t="n">
        <v>5.37462683717956</v>
      </c>
      <c r="D1563" s="145" t="n"/>
      <c r="G1563" s="153" t="inlineStr">
        <is>
          <t>"3/7/19 12:00 PM",</t>
        </is>
      </c>
    </row>
    <row r="1564" ht="15.65" customHeight="1" s="74">
      <c r="A1564" s="152" t="n">
        <v>43531.04166666666</v>
      </c>
      <c r="B1564" s="151" t="n">
        <v>1562</v>
      </c>
      <c r="C1564" s="148" t="n">
        <v>5.37462683717956</v>
      </c>
      <c r="D1564" s="148" t="n"/>
      <c r="G1564" s="153" t="inlineStr">
        <is>
          <t>"3/7/19 1:00 PM",</t>
        </is>
      </c>
    </row>
    <row r="1565" ht="15.65" customHeight="1" s="74">
      <c r="A1565" s="152" t="n">
        <v>43531.08333333334</v>
      </c>
      <c r="B1565" s="151" t="n">
        <v>1563</v>
      </c>
      <c r="C1565" s="145" t="n">
        <v>5.32141271007877</v>
      </c>
      <c r="D1565" s="145" t="n"/>
      <c r="G1565" s="153" t="inlineStr">
        <is>
          <t>"3/7/19 2:00 PM",</t>
        </is>
      </c>
    </row>
    <row r="1566" ht="15.65" customHeight="1" s="74">
      <c r="A1566" s="152" t="n">
        <v>43531.125</v>
      </c>
      <c r="B1566" s="151" t="n">
        <v>1564</v>
      </c>
      <c r="C1566" s="148" t="n">
        <v>5.05534207457483</v>
      </c>
      <c r="D1566" s="148" t="n"/>
      <c r="G1566" s="153" t="inlineStr">
        <is>
          <t>"3/7/19 3:00 PM",</t>
        </is>
      </c>
    </row>
    <row r="1567" ht="15.65" customHeight="1" s="74">
      <c r="A1567" s="152" t="n">
        <v>43531.16666666666</v>
      </c>
      <c r="B1567" s="151" t="n">
        <v>1565</v>
      </c>
      <c r="C1567" s="145" t="n">
        <v>5.05534207457483</v>
      </c>
      <c r="D1567" s="145" t="n"/>
      <c r="G1567" s="153" t="inlineStr">
        <is>
          <t>"3/7/19 4:00 PM",</t>
        </is>
      </c>
    </row>
    <row r="1568" ht="15.65" customHeight="1" s="74">
      <c r="A1568" s="152" t="n">
        <v>43531.20833333334</v>
      </c>
      <c r="B1568" s="151" t="n">
        <v>1566</v>
      </c>
      <c r="C1568" s="148" t="n">
        <v>5.67758483187719</v>
      </c>
      <c r="D1568" s="148" t="n"/>
      <c r="G1568" s="153" t="inlineStr">
        <is>
          <t>"3/7/19 5:00 PM",</t>
        </is>
      </c>
    </row>
    <row r="1569" ht="15.65" customHeight="1" s="74">
      <c r="A1569" s="152" t="n">
        <v>43531.25</v>
      </c>
      <c r="B1569" s="151" t="n">
        <v>1567</v>
      </c>
      <c r="C1569" s="145" t="n">
        <v>6.12372027138813</v>
      </c>
      <c r="D1569" s="145" t="n"/>
      <c r="G1569" s="153" t="inlineStr">
        <is>
          <t>"3/7/19 6:00 PM",</t>
        </is>
      </c>
    </row>
    <row r="1570" ht="15.65" customHeight="1" s="74">
      <c r="A1570" s="152" t="n">
        <v>43531.29166666666</v>
      </c>
      <c r="B1570" s="151" t="n">
        <v>1568</v>
      </c>
      <c r="C1570" s="148" t="n">
        <v>8.181911354385621</v>
      </c>
      <c r="D1570" s="148" t="n"/>
      <c r="G1570" s="153" t="inlineStr">
        <is>
          <t>"3/7/19 7:00 PM",</t>
        </is>
      </c>
    </row>
    <row r="1571" ht="15.65" customHeight="1" s="74">
      <c r="A1571" s="152" t="n">
        <v>43531.33333333334</v>
      </c>
      <c r="B1571" s="151" t="n">
        <v>1569</v>
      </c>
      <c r="C1571" s="145" t="n">
        <v>19.4673258176992</v>
      </c>
      <c r="D1571" s="145" t="n"/>
      <c r="G1571" s="153" t="inlineStr">
        <is>
          <t>"3/7/19 8:00 PM",</t>
        </is>
      </c>
    </row>
    <row r="1572" ht="15.65" customHeight="1" s="74">
      <c r="A1572" s="152" t="n">
        <v>43531.375</v>
      </c>
      <c r="B1572" s="151" t="n">
        <v>1570</v>
      </c>
      <c r="C1572" s="148" t="n">
        <v>23.0814898105847</v>
      </c>
      <c r="D1572" s="148" t="n"/>
      <c r="G1572" s="153" t="inlineStr">
        <is>
          <t>"3/7/19 9:00 PM",</t>
        </is>
      </c>
    </row>
    <row r="1573" ht="15.65" customHeight="1" s="74">
      <c r="A1573" s="152" t="n">
        <v>43531.41666666666</v>
      </c>
      <c r="B1573" s="151" t="n">
        <v>1571</v>
      </c>
      <c r="C1573" s="145" t="n">
        <v>25.1950044970866</v>
      </c>
      <c r="D1573" s="145" t="n"/>
      <c r="G1573" s="153" t="inlineStr">
        <is>
          <t>"3/7/19 10:00 PM",</t>
        </is>
      </c>
    </row>
    <row r="1574" ht="15.65" customHeight="1" s="74">
      <c r="A1574" s="152" t="n">
        <v>43531.45833333334</v>
      </c>
      <c r="B1574" s="151" t="n">
        <v>1572</v>
      </c>
      <c r="C1574" s="148" t="n">
        <v>28.2883951387332</v>
      </c>
      <c r="D1574" s="148" t="n"/>
      <c r="G1574" s="153" t="inlineStr">
        <is>
          <t>"3/7/19 11:00 PM",</t>
        </is>
      </c>
    </row>
    <row r="1575" ht="15.65" customHeight="1" s="74">
      <c r="A1575" s="152" t="n">
        <v>43531.5</v>
      </c>
      <c r="B1575" s="151" t="n">
        <v>1573</v>
      </c>
      <c r="C1575" s="145" t="n">
        <v>27.1696836142665</v>
      </c>
      <c r="D1575" s="145" t="n"/>
      <c r="G1575" s="153" t="inlineStr">
        <is>
          <t>"3/8/19 12:00 AM",</t>
        </is>
      </c>
    </row>
    <row r="1576" ht="15.65" customHeight="1" s="74">
      <c r="A1576" s="152" t="n">
        <v>43531.54166666666</v>
      </c>
      <c r="B1576" s="151" t="n">
        <v>1574</v>
      </c>
      <c r="C1576" s="148" t="n">
        <v>27.565291088382</v>
      </c>
      <c r="D1576" s="148" t="n"/>
      <c r="G1576" s="153" t="inlineStr">
        <is>
          <t>"3/8/19 1:00 AM",</t>
        </is>
      </c>
    </row>
    <row r="1577" ht="15.65" customHeight="1" s="74">
      <c r="A1577" s="152" t="n">
        <v>43531.58333333334</v>
      </c>
      <c r="B1577" s="151" t="n">
        <v>1575</v>
      </c>
      <c r="C1577" s="145" t="n">
        <v>30.1080683581514</v>
      </c>
      <c r="D1577" s="145" t="n"/>
      <c r="G1577" s="153" t="inlineStr">
        <is>
          <t>"3/8/19 2:00 AM",</t>
        </is>
      </c>
    </row>
    <row r="1578" ht="15.65" customHeight="1" s="74">
      <c r="A1578" s="152" t="n">
        <v>43531.625</v>
      </c>
      <c r="B1578" s="151" t="n">
        <v>1576</v>
      </c>
      <c r="C1578" s="148" t="n">
        <v>30.5055640409969</v>
      </c>
      <c r="D1578" s="148" t="n"/>
      <c r="G1578" s="153" t="inlineStr">
        <is>
          <t>"3/8/19 3:00 AM",</t>
        </is>
      </c>
    </row>
    <row r="1579" ht="15.65" customHeight="1" s="74">
      <c r="A1579" s="152" t="n">
        <v>43531.66666666666</v>
      </c>
      <c r="B1579" s="151" t="n">
        <v>1577</v>
      </c>
      <c r="C1579" s="145" t="n">
        <v>31.1359034555446</v>
      </c>
      <c r="D1579" s="145" t="n"/>
      <c r="G1579" s="153" t="inlineStr">
        <is>
          <t>"3/8/19 4:00 AM",</t>
        </is>
      </c>
    </row>
    <row r="1580" ht="15.65" customHeight="1" s="74">
      <c r="A1580" s="152" t="n">
        <v>43531.70833333334</v>
      </c>
      <c r="B1580" s="151" t="n">
        <v>1578</v>
      </c>
      <c r="C1580" s="148" t="n">
        <v>25.910839506367</v>
      </c>
      <c r="D1580" s="148" t="n"/>
      <c r="G1580" s="153" t="inlineStr">
        <is>
          <t>"3/8/19 5:00 AM",</t>
        </is>
      </c>
    </row>
    <row r="1581" ht="15.65" customHeight="1" s="74">
      <c r="A1581" s="152" t="n">
        <v>43531.75</v>
      </c>
      <c r="B1581" s="151" t="n">
        <v>1579</v>
      </c>
      <c r="C1581" s="145" t="n">
        <v>12.5198018093084</v>
      </c>
      <c r="D1581" s="145" t="n"/>
      <c r="G1581" s="153" t="inlineStr">
        <is>
          <t>"3/8/19 6:00 AM",</t>
        </is>
      </c>
    </row>
    <row r="1582" ht="15.65" customHeight="1" s="74">
      <c r="A1582" s="152" t="n">
        <v>43531.79166666666</v>
      </c>
      <c r="B1582" s="151" t="n">
        <v>1580</v>
      </c>
      <c r="C1582" s="148" t="n">
        <v>11.933791751863</v>
      </c>
      <c r="D1582" s="148" t="n"/>
      <c r="G1582" s="153" t="inlineStr">
        <is>
          <t>"3/8/19 7:00 AM",</t>
        </is>
      </c>
    </row>
    <row r="1583" ht="15.65" customHeight="1" s="74">
      <c r="A1583" s="152" t="n">
        <v>43531.83333333334</v>
      </c>
      <c r="B1583" s="151" t="n">
        <v>1581</v>
      </c>
      <c r="C1583" s="145" t="n">
        <v>8.85910522920843</v>
      </c>
      <c r="D1583" s="145" t="n"/>
      <c r="G1583" s="153" t="inlineStr">
        <is>
          <t>"3/8/19 8:00 AM",</t>
        </is>
      </c>
    </row>
    <row r="1584" ht="15.65" customHeight="1" s="74">
      <c r="A1584" s="152" t="n">
        <v>43531.875</v>
      </c>
      <c r="B1584" s="151" t="n">
        <v>1582</v>
      </c>
      <c r="C1584" s="148" t="n">
        <v>9.209960881850339</v>
      </c>
      <c r="D1584" s="148" t="n"/>
      <c r="G1584" s="153" t="inlineStr">
        <is>
          <t>"3/8/19 9:00 AM",</t>
        </is>
      </c>
    </row>
    <row r="1585" ht="15.65" customHeight="1" s="74">
      <c r="A1585" s="152" t="n">
        <v>43531.91666666666</v>
      </c>
      <c r="B1585" s="151" t="n">
        <v>1583</v>
      </c>
      <c r="C1585" s="145" t="n">
        <v>5.73551937097798</v>
      </c>
      <c r="D1585" s="145" t="n"/>
      <c r="G1585" s="153" t="inlineStr">
        <is>
          <t>"3/8/19 10:00 AM",</t>
        </is>
      </c>
    </row>
    <row r="1586" ht="15.65" customHeight="1" s="74">
      <c r="A1586" s="152" t="n">
        <v>43531.95833333334</v>
      </c>
      <c r="B1586" s="151" t="n">
        <v>1584</v>
      </c>
      <c r="C1586" s="148" t="n">
        <v>5.26819858297798</v>
      </c>
      <c r="D1586" s="148" t="n"/>
      <c r="G1586" s="153" t="inlineStr">
        <is>
          <t>"3/8/19 11:00 AM",</t>
        </is>
      </c>
    </row>
    <row r="1587" ht="15.65" customHeight="1" s="74">
      <c r="A1587" s="152" t="n">
        <v>43532</v>
      </c>
      <c r="B1587" s="151" t="n">
        <v>1585</v>
      </c>
      <c r="C1587" s="145" t="n">
        <v>5.10855620167562</v>
      </c>
      <c r="D1587" s="145" t="n"/>
      <c r="G1587" s="153" t="inlineStr">
        <is>
          <t>"3/8/19 12:00 PM",</t>
        </is>
      </c>
    </row>
    <row r="1588" ht="15.65" customHeight="1" s="74">
      <c r="A1588" s="152" t="n">
        <v>43532.04166666666</v>
      </c>
      <c r="B1588" s="151" t="n">
        <v>1586</v>
      </c>
      <c r="C1588" s="148" t="n">
        <v>5.58748334558271</v>
      </c>
      <c r="D1588" s="148" t="n"/>
      <c r="G1588" s="153" t="inlineStr">
        <is>
          <t>"3/8/19 1:00 PM",</t>
        </is>
      </c>
    </row>
    <row r="1589" ht="15.65" customHeight="1" s="74">
      <c r="A1589" s="152" t="n">
        <v>43532.08333333334</v>
      </c>
      <c r="B1589" s="151" t="n">
        <v>1587</v>
      </c>
      <c r="C1589" s="145" t="n">
        <v>5.48105509138113</v>
      </c>
      <c r="D1589" s="145" t="n"/>
      <c r="G1589" s="153" t="inlineStr">
        <is>
          <t>"3/8/19 2:00 PM",</t>
        </is>
      </c>
    </row>
    <row r="1590" ht="15.65" customHeight="1" s="74">
      <c r="A1590" s="152" t="n">
        <v>43532.125</v>
      </c>
      <c r="B1590" s="151" t="n">
        <v>1588</v>
      </c>
      <c r="C1590" s="148" t="n">
        <v>5.21498445587719</v>
      </c>
      <c r="D1590" s="148" t="n"/>
      <c r="G1590" s="153" t="inlineStr">
        <is>
          <t>"3/8/19 3:00 PM",</t>
        </is>
      </c>
    </row>
    <row r="1591" ht="15.65" customHeight="1" s="74">
      <c r="A1591" s="152" t="n">
        <v>43532.16666666666</v>
      </c>
      <c r="B1591" s="151" t="n">
        <v>1589</v>
      </c>
      <c r="C1591" s="145" t="n">
        <v>5.26819858297798</v>
      </c>
      <c r="D1591" s="145" t="n"/>
      <c r="G1591" s="153" t="inlineStr">
        <is>
          <t>"3/8/19 4:00 PM",</t>
        </is>
      </c>
    </row>
    <row r="1592" ht="15.65" customHeight="1" s="74">
      <c r="A1592" s="152" t="n">
        <v>43532.20833333334</v>
      </c>
      <c r="B1592" s="151" t="n">
        <v>1590</v>
      </c>
      <c r="C1592" s="148" t="n">
        <v>5.73551937097798</v>
      </c>
      <c r="D1592" s="148" t="n"/>
      <c r="G1592" s="153" t="inlineStr">
        <is>
          <t>"3/8/19 5:00 PM",</t>
        </is>
      </c>
    </row>
    <row r="1593" ht="15.65" customHeight="1" s="74">
      <c r="A1593" s="152" t="n">
        <v>43532.25</v>
      </c>
      <c r="B1593" s="151" t="n">
        <v>1591</v>
      </c>
      <c r="C1593" s="145" t="n">
        <v>5.71373958572699</v>
      </c>
      <c r="D1593" s="145" t="n"/>
      <c r="G1593" s="153" t="inlineStr">
        <is>
          <t>"3/8/19 6:00 PM",</t>
        </is>
      </c>
    </row>
    <row r="1594" ht="15.65" customHeight="1" s="74">
      <c r="A1594" s="152" t="n">
        <v>43532.29166666666</v>
      </c>
      <c r="B1594" s="151" t="n">
        <v>1592</v>
      </c>
      <c r="C1594" s="148" t="n">
        <v>7.55852763214671</v>
      </c>
      <c r="D1594" s="148" t="n"/>
      <c r="G1594" s="153" t="inlineStr">
        <is>
          <t>"3/8/19 7:00 PM",</t>
        </is>
      </c>
    </row>
    <row r="1595" ht="15.65" customHeight="1" s="74">
      <c r="A1595" s="152" t="n">
        <v>43532.33333333334</v>
      </c>
      <c r="B1595" s="151" t="n">
        <v>1593</v>
      </c>
      <c r="C1595" s="145" t="n">
        <v>19.8528174180497</v>
      </c>
      <c r="D1595" s="145" t="n"/>
      <c r="G1595" s="153" t="inlineStr">
        <is>
          <t>"3/8/19 8:00 PM",</t>
        </is>
      </c>
    </row>
    <row r="1596" ht="15.65" customHeight="1" s="74">
      <c r="A1596" s="152" t="n">
        <v>43532.375</v>
      </c>
      <c r="B1596" s="151" t="n">
        <v>1594</v>
      </c>
      <c r="C1596" s="148" t="n">
        <v>24.0078348946359</v>
      </c>
      <c r="D1596" s="148" t="n"/>
      <c r="G1596" s="153" t="inlineStr">
        <is>
          <t>"3/8/19 9:00 PM",</t>
        </is>
      </c>
    </row>
    <row r="1597" ht="15.65" customHeight="1" s="74">
      <c r="A1597" s="152" t="n">
        <v>43532.41666666666</v>
      </c>
      <c r="B1597" s="151" t="n">
        <v>1595</v>
      </c>
      <c r="C1597" s="145" t="n">
        <v>29.3937628777981</v>
      </c>
      <c r="D1597" s="145" t="n"/>
      <c r="G1597" s="153" t="inlineStr">
        <is>
          <t>"3/8/19 10:00 PM",</t>
        </is>
      </c>
    </row>
    <row r="1598" ht="15.65" customHeight="1" s="74">
      <c r="A1598" s="152" t="n">
        <v>43532.45833333334</v>
      </c>
      <c r="B1598" s="151" t="n">
        <v>1596</v>
      </c>
      <c r="C1598" s="148" t="n">
        <v>33.7386035601119</v>
      </c>
      <c r="D1598" s="148" t="n"/>
      <c r="G1598" s="153" t="inlineStr">
        <is>
          <t>"3/8/19 11:00 PM",</t>
        </is>
      </c>
    </row>
    <row r="1599" ht="15.65" customHeight="1" s="74">
      <c r="A1599" s="152" t="n">
        <v>43532.5</v>
      </c>
      <c r="B1599" s="151" t="n">
        <v>1597</v>
      </c>
      <c r="C1599" s="145" t="n">
        <v>34.7660092971106</v>
      </c>
      <c r="D1599" s="145" t="n"/>
      <c r="G1599" s="153" t="inlineStr">
        <is>
          <t>"3/9/19 12:00 AM",</t>
        </is>
      </c>
    </row>
    <row r="1600" ht="15.65" customHeight="1" s="74">
      <c r="A1600" s="152" t="n">
        <v>43532.54166666666</v>
      </c>
      <c r="B1600" s="151" t="n">
        <v>1598</v>
      </c>
      <c r="C1600" s="148" t="n">
        <v>31.1020448800996</v>
      </c>
      <c r="D1600" s="148" t="n"/>
      <c r="G1600" s="153" t="inlineStr">
        <is>
          <t>"3/9/19 1:00 AM",</t>
        </is>
      </c>
    </row>
    <row r="1601" ht="15.65" customHeight="1" s="74">
      <c r="A1601" s="152" t="n">
        <v>43532.58333333334</v>
      </c>
      <c r="B1601" s="151" t="n">
        <v>1599</v>
      </c>
      <c r="C1601" s="145" t="n">
        <v>38.0823916864884</v>
      </c>
      <c r="D1601" s="145" t="n"/>
      <c r="G1601" s="153" t="inlineStr">
        <is>
          <t>"3/9/19 2:00 AM",</t>
        </is>
      </c>
    </row>
    <row r="1602" ht="15.65" customHeight="1" s="74">
      <c r="A1602" s="152" t="n">
        <v>43532.625</v>
      </c>
      <c r="B1602" s="151" t="n">
        <v>1600</v>
      </c>
      <c r="C1602" s="148" t="n">
        <v>36.3920342242048</v>
      </c>
      <c r="D1602" s="148" t="n"/>
      <c r="G1602" s="153" t="inlineStr">
        <is>
          <t>"3/9/19 3:00 AM",</t>
        </is>
      </c>
    </row>
    <row r="1603" ht="15.65" customHeight="1" s="74">
      <c r="A1603" s="152" t="n">
        <v>43532.66666666666</v>
      </c>
      <c r="B1603" s="151" t="n">
        <v>1601</v>
      </c>
      <c r="C1603" s="145" t="n">
        <v>34.987579956349</v>
      </c>
      <c r="D1603" s="145" t="n"/>
      <c r="G1603" s="153" t="inlineStr">
        <is>
          <t>"3/9/19 4:00 AM",</t>
        </is>
      </c>
    </row>
    <row r="1604" ht="15.65" customHeight="1" s="74">
      <c r="A1604" s="152" t="n">
        <v>43532.70833333334</v>
      </c>
      <c r="B1604" s="151" t="n">
        <v>1602</v>
      </c>
      <c r="C1604" s="148" t="n">
        <v>30.969102898536</v>
      </c>
      <c r="D1604" s="148" t="n"/>
      <c r="G1604" s="153" t="inlineStr">
        <is>
          <t>"3/9/19 5:00 AM",</t>
        </is>
      </c>
    </row>
    <row r="1605" ht="15.65" customHeight="1" s="74">
      <c r="A1605" s="152" t="n">
        <v>43532.75</v>
      </c>
      <c r="B1605" s="151" t="n">
        <v>1603</v>
      </c>
      <c r="C1605" s="145" t="n">
        <v>11.668941492171</v>
      </c>
      <c r="D1605" s="145" t="n"/>
      <c r="G1605" s="153" t="inlineStr">
        <is>
          <t>"3/9/19 6:00 AM",</t>
        </is>
      </c>
    </row>
    <row r="1606" ht="15.65" customHeight="1" s="74">
      <c r="A1606" s="152" t="n">
        <v>43532.79166666666</v>
      </c>
      <c r="B1606" s="151" t="n">
        <v>1604</v>
      </c>
      <c r="C1606" s="148" t="n">
        <v>11.6951159168258</v>
      </c>
      <c r="D1606" s="148" t="n"/>
      <c r="G1606" s="153" t="inlineStr">
        <is>
          <t>"3/9/19 7:00 AM",</t>
        </is>
      </c>
    </row>
    <row r="1607" ht="15.65" customHeight="1" s="74">
      <c r="A1607" s="152" t="n">
        <v>43532.83333333334</v>
      </c>
      <c r="B1607" s="151" t="n">
        <v>1605</v>
      </c>
      <c r="C1607" s="145" t="n">
        <v>8.946819142368909</v>
      </c>
      <c r="D1607" s="145" t="n"/>
      <c r="G1607" s="153" t="inlineStr">
        <is>
          <t>"3/9/19 8:00 AM",</t>
        </is>
      </c>
    </row>
    <row r="1608" ht="15.65" customHeight="1" s="74">
      <c r="A1608" s="152" t="n">
        <v>43532.875</v>
      </c>
      <c r="B1608" s="151" t="n">
        <v>1606</v>
      </c>
      <c r="C1608" s="148" t="n">
        <v>8.42053566340603</v>
      </c>
      <c r="D1608" s="148" t="n"/>
      <c r="G1608" s="153" t="inlineStr">
        <is>
          <t>"3/9/19 9:00 AM",</t>
        </is>
      </c>
    </row>
    <row r="1609" ht="15.65" customHeight="1" s="74">
      <c r="A1609" s="152" t="n">
        <v>43532.91666666666</v>
      </c>
      <c r="B1609" s="151" t="n">
        <v>1607</v>
      </c>
      <c r="C1609" s="145" t="n">
        <v>5.73551937097798</v>
      </c>
      <c r="D1609" s="145" t="n"/>
      <c r="G1609" s="153" t="inlineStr">
        <is>
          <t>"3/9/19 10:00 AM",</t>
        </is>
      </c>
    </row>
    <row r="1610" ht="15.65" customHeight="1" s="74">
      <c r="A1610" s="152" t="n">
        <v>43532.95833333334</v>
      </c>
      <c r="B1610" s="151" t="n">
        <v>1608</v>
      </c>
      <c r="C1610" s="148" t="n">
        <v>5.05534207457483</v>
      </c>
      <c r="D1610" s="148" t="n"/>
      <c r="G1610" s="153" t="inlineStr">
        <is>
          <t>"3/9/19 11:00 AM",</t>
        </is>
      </c>
    </row>
    <row r="1611" ht="15.65" customHeight="1" s="74">
      <c r="A1611" s="152" t="n">
        <v>43533</v>
      </c>
      <c r="B1611" s="151" t="n">
        <v>1609</v>
      </c>
      <c r="C1611" s="145" t="n">
        <v>5.42784096428034</v>
      </c>
      <c r="D1611" s="145" t="n"/>
      <c r="G1611" s="153" t="inlineStr">
        <is>
          <t>"3/9/19 12:00 PM",</t>
        </is>
      </c>
    </row>
    <row r="1612" ht="15.65" customHeight="1" s="74">
      <c r="A1612" s="152" t="n">
        <v>43533.04166666666</v>
      </c>
      <c r="B1612" s="151" t="n">
        <v>1610</v>
      </c>
      <c r="C1612" s="148" t="n">
        <v>5.32141271007877</v>
      </c>
      <c r="D1612" s="148" t="n"/>
      <c r="G1612" s="153" t="inlineStr">
        <is>
          <t>"3/9/19 1:00 PM",</t>
        </is>
      </c>
    </row>
    <row r="1613" ht="15.65" customHeight="1" s="74">
      <c r="A1613" s="152" t="n">
        <v>43533.08333333334</v>
      </c>
      <c r="B1613" s="151" t="n">
        <v>1611</v>
      </c>
      <c r="C1613" s="145" t="n">
        <v>5.37462683717956</v>
      </c>
      <c r="D1613" s="145" t="n"/>
      <c r="G1613" s="153" t="inlineStr">
        <is>
          <t>"3/9/19 2:00 PM",</t>
        </is>
      </c>
    </row>
    <row r="1614" ht="15.65" customHeight="1" s="74">
      <c r="A1614" s="152" t="n">
        <v>43533.125</v>
      </c>
      <c r="B1614" s="151" t="n">
        <v>1612</v>
      </c>
      <c r="C1614" s="148" t="n">
        <v>5.42784096428034</v>
      </c>
      <c r="D1614" s="148" t="n"/>
      <c r="G1614" s="153" t="inlineStr">
        <is>
          <t>"3/9/19 3:00 PM",</t>
        </is>
      </c>
    </row>
    <row r="1615" ht="15.65" customHeight="1" s="74">
      <c r="A1615" s="152" t="n">
        <v>43533.16666666666</v>
      </c>
      <c r="B1615" s="151" t="n">
        <v>1613</v>
      </c>
      <c r="C1615" s="145" t="n">
        <v>5.48105509138113</v>
      </c>
      <c r="D1615" s="145" t="n"/>
      <c r="G1615" s="153" t="inlineStr">
        <is>
          <t>"3/9/19 4:00 PM",</t>
        </is>
      </c>
    </row>
    <row r="1616" ht="15.65" customHeight="1" s="74">
      <c r="A1616" s="152" t="n">
        <v>43533.20833333334</v>
      </c>
      <c r="B1616" s="151" t="n">
        <v>1614</v>
      </c>
      <c r="C1616" s="148" t="n">
        <v>5.90932298828034</v>
      </c>
      <c r="D1616" s="148" t="n"/>
      <c r="G1616" s="153" t="inlineStr">
        <is>
          <t>"3/9/19 5:00 PM",</t>
        </is>
      </c>
    </row>
    <row r="1617" ht="15.65" customHeight="1" s="74">
      <c r="A1617" s="152" t="n">
        <v>43533.25</v>
      </c>
      <c r="B1617" s="151" t="n">
        <v>1615</v>
      </c>
      <c r="C1617" s="145" t="n">
        <v>5.88864998120843</v>
      </c>
      <c r="D1617" s="145" t="n"/>
      <c r="G1617" s="153" t="inlineStr">
        <is>
          <t>"3/9/19 6:00 PM",</t>
        </is>
      </c>
    </row>
    <row r="1618" ht="15.65" customHeight="1" s="74">
      <c r="A1618" s="152" t="n">
        <v>43533.29166666666</v>
      </c>
      <c r="B1618" s="151" t="n">
        <v>1616</v>
      </c>
      <c r="C1618" s="148" t="n">
        <v>8.10398838910576</v>
      </c>
      <c r="D1618" s="148" t="n"/>
      <c r="G1618" s="153" t="inlineStr">
        <is>
          <t>"3/9/19 7:00 PM",</t>
        </is>
      </c>
    </row>
    <row r="1619" ht="15.65" customHeight="1" s="74">
      <c r="A1619" s="152" t="n">
        <v>43533.33333333334</v>
      </c>
      <c r="B1619" s="151" t="n">
        <v>1617</v>
      </c>
      <c r="C1619" s="145" t="n">
        <v>19.6600716178745</v>
      </c>
      <c r="D1619" s="145" t="n"/>
      <c r="G1619" s="153" t="inlineStr">
        <is>
          <t>"3/9/19 8:00 PM",</t>
        </is>
      </c>
    </row>
    <row r="1620" ht="15.65" customHeight="1" s="74">
      <c r="A1620" s="152" t="n">
        <v>43533.375</v>
      </c>
      <c r="B1620" s="151" t="n">
        <v>1618</v>
      </c>
      <c r="C1620" s="148" t="n">
        <v>24.6921241423432</v>
      </c>
      <c r="D1620" s="148" t="n"/>
      <c r="G1620" s="153" t="inlineStr">
        <is>
          <t>"3/9/19 9:00 PM",</t>
        </is>
      </c>
    </row>
    <row r="1621" ht="15.65" customHeight="1" s="74">
      <c r="A1621" s="152" t="n">
        <v>43533.41666666666</v>
      </c>
      <c r="B1621" s="151" t="n">
        <v>1619</v>
      </c>
      <c r="C1621" s="145" t="n">
        <v>31.8593212922572</v>
      </c>
      <c r="D1621" s="145" t="n"/>
      <c r="G1621" s="153" t="inlineStr">
        <is>
          <t>"3/9/19 10:00 PM",</t>
        </is>
      </c>
    </row>
    <row r="1622" ht="15.65" customHeight="1" s="74">
      <c r="A1622" s="152" t="n">
        <v>43533.45833333334</v>
      </c>
      <c r="B1622" s="151" t="n">
        <v>1620</v>
      </c>
      <c r="C1622" s="148" t="n">
        <v>32.1954370135786</v>
      </c>
      <c r="D1622" s="148" t="n"/>
      <c r="G1622" s="153" t="inlineStr">
        <is>
          <t>"3/9/19 11:00 PM",</t>
        </is>
      </c>
    </row>
    <row r="1623" ht="15.65" customHeight="1" s="74">
      <c r="A1623" s="152" t="n">
        <v>43533.5</v>
      </c>
      <c r="B1623" s="151" t="n">
        <v>1621</v>
      </c>
      <c r="C1623" s="145" t="n">
        <v>32.9161712932716</v>
      </c>
      <c r="D1623" s="145" t="n"/>
      <c r="G1623" s="153" t="inlineStr">
        <is>
          <t>"3/10/19 12:00 AM",</t>
        </is>
      </c>
    </row>
    <row r="1624" ht="15.65" customHeight="1" s="74">
      <c r="A1624" s="152" t="n">
        <v>43533.54166666666</v>
      </c>
      <c r="B1624" s="151" t="n">
        <v>1622</v>
      </c>
      <c r="C1624" s="148" t="n">
        <v>32.9325893075567</v>
      </c>
      <c r="D1624" s="148" t="n"/>
      <c r="G1624" s="153" t="inlineStr">
        <is>
          <t>"3/10/19 1:00 AM",</t>
        </is>
      </c>
    </row>
    <row r="1625" ht="15.65" customHeight="1" s="74">
      <c r="A1625" s="152" t="n">
        <v>43533.58333333334</v>
      </c>
      <c r="B1625" s="151" t="n">
        <v>1623</v>
      </c>
      <c r="C1625" s="145" t="n">
        <v>34.427082219385</v>
      </c>
      <c r="D1625" s="145" t="n"/>
      <c r="G1625" s="153" t="inlineStr">
        <is>
          <t>"3/10/19 2:00 AM",</t>
        </is>
      </c>
    </row>
    <row r="1626" ht="15.65" customHeight="1" s="74">
      <c r="A1626" s="152" t="n">
        <v>43533.625</v>
      </c>
      <c r="B1626" s="151" t="n">
        <v>1624</v>
      </c>
      <c r="C1626" s="148" t="n">
        <v>33.839242938445</v>
      </c>
      <c r="D1626" s="148" t="n"/>
      <c r="G1626" s="153" t="inlineStr">
        <is>
          <t>"3/10/19 3:00 AM",</t>
        </is>
      </c>
    </row>
    <row r="1627" ht="15.65" customHeight="1" s="74">
      <c r="A1627" s="152" t="n">
        <v>43533.66666666666</v>
      </c>
      <c r="B1627" s="151" t="n">
        <v>1625</v>
      </c>
      <c r="C1627" s="145" t="n">
        <v>34.3859709423305</v>
      </c>
      <c r="D1627" s="145" t="n"/>
      <c r="G1627" s="153" t="inlineStr">
        <is>
          <t>"3/10/19 4:00 AM",</t>
        </is>
      </c>
    </row>
    <row r="1628" ht="15.65" customHeight="1" s="74">
      <c r="A1628" s="152" t="n">
        <v>43533.70833333334</v>
      </c>
      <c r="B1628" s="151" t="n">
        <v>1626</v>
      </c>
      <c r="C1628" s="148" t="n">
        <v>27.0802849357289</v>
      </c>
      <c r="D1628" s="148" t="n"/>
      <c r="G1628" s="153" t="inlineStr">
        <is>
          <t>"3/10/19 5:00 AM",</t>
        </is>
      </c>
    </row>
    <row r="1629" ht="15.65" customHeight="1" s="74">
      <c r="A1629" s="152" t="n">
        <v>43533.75</v>
      </c>
      <c r="B1629" s="151" t="n">
        <v>1627</v>
      </c>
      <c r="C1629" s="145" t="n">
        <v>11.668941492171</v>
      </c>
      <c r="D1629" s="145" t="n"/>
      <c r="G1629" s="153" t="inlineStr">
        <is>
          <t>"3/10/19 6:00 AM",</t>
        </is>
      </c>
    </row>
    <row r="1630" ht="15.65" customHeight="1" s="74">
      <c r="A1630" s="152" t="n">
        <v>43533.79166666666</v>
      </c>
      <c r="B1630" s="151" t="n">
        <v>1628</v>
      </c>
      <c r="C1630" s="148" t="n">
        <v>12.5304813394562</v>
      </c>
      <c r="D1630" s="148" t="n"/>
      <c r="G1630" s="153" t="inlineStr">
        <is>
          <t>"3/10/19 7:00 AM",</t>
        </is>
      </c>
    </row>
    <row r="1631" ht="15.65" customHeight="1" s="74">
      <c r="A1631" s="152" t="n">
        <v>43533.83333333334</v>
      </c>
      <c r="B1631" s="151" t="n">
        <v>1629</v>
      </c>
      <c r="C1631" s="145" t="n">
        <v>8.595963489726991</v>
      </c>
      <c r="D1631" s="145" t="n"/>
      <c r="G1631" s="153" t="inlineStr">
        <is>
          <t>"3/10/19 8:00 AM",</t>
        </is>
      </c>
    </row>
    <row r="1632" ht="15.65" customHeight="1" s="74">
      <c r="A1632" s="152" t="n">
        <v>43533.875</v>
      </c>
      <c r="B1632" s="151" t="n">
        <v>1630</v>
      </c>
      <c r="C1632" s="148" t="n">
        <v>9.12224696868987</v>
      </c>
      <c r="D1632" s="148" t="n"/>
      <c r="G1632" s="153" t="inlineStr">
        <is>
          <t>"3/10/19 9:00 AM",</t>
        </is>
      </c>
    </row>
    <row r="1633" ht="15.65" customHeight="1" s="74">
      <c r="A1633" s="152" t="n">
        <v>43533.91666666666</v>
      </c>
      <c r="B1633" s="151" t="n">
        <v>1631</v>
      </c>
      <c r="C1633" s="145" t="n">
        <v>6.08312660558271</v>
      </c>
      <c r="D1633" s="145" t="n"/>
      <c r="G1633" s="153" t="inlineStr">
        <is>
          <t>"3/10/19 10:00 AM",</t>
        </is>
      </c>
    </row>
    <row r="1634" ht="15.65" customHeight="1" s="74">
      <c r="A1634" s="152" t="n">
        <v>43533.95833333334</v>
      </c>
      <c r="B1634" s="151" t="n">
        <v>1632</v>
      </c>
      <c r="C1634" s="148" t="n">
        <v>5.48105509138113</v>
      </c>
      <c r="D1634" s="148" t="n"/>
      <c r="G1634" s="153" t="inlineStr">
        <is>
          <t>"3/10/19 11:00 AM",</t>
        </is>
      </c>
    </row>
    <row r="1635" ht="15.65" customHeight="1" s="74">
      <c r="A1635" s="152" t="n">
        <v>43534</v>
      </c>
      <c r="B1635" s="151" t="n">
        <v>1633</v>
      </c>
      <c r="C1635" s="145" t="n">
        <v>5.16177032877641</v>
      </c>
      <c r="D1635" s="145" t="n"/>
      <c r="G1635" s="153" t="inlineStr">
        <is>
          <t>"3/10/19 12:00 PM",</t>
        </is>
      </c>
    </row>
    <row r="1636" ht="15.65" customHeight="1" s="74">
      <c r="A1636" s="152" t="n">
        <v>43534.04166666666</v>
      </c>
      <c r="B1636" s="151" t="n">
        <v>1634</v>
      </c>
      <c r="C1636" s="148" t="n">
        <v>5.48105509138113</v>
      </c>
      <c r="D1636" s="148" t="n"/>
      <c r="G1636" s="153" t="inlineStr">
        <is>
          <t>"3/10/19 1:00 PM",</t>
        </is>
      </c>
    </row>
    <row r="1637" ht="15.65" customHeight="1" s="74">
      <c r="A1637" s="152" t="n">
        <v>43534.08333333334</v>
      </c>
      <c r="B1637" s="151" t="n">
        <v>1635</v>
      </c>
      <c r="C1637" s="145" t="n">
        <v>5.32141271007877</v>
      </c>
      <c r="D1637" s="145" t="n"/>
      <c r="G1637" s="153" t="inlineStr">
        <is>
          <t>"3/10/19 2:00 PM",</t>
        </is>
      </c>
    </row>
    <row r="1638" ht="15.65" customHeight="1" s="74">
      <c r="A1638" s="152" t="n">
        <v>43534.125</v>
      </c>
      <c r="B1638" s="151" t="n">
        <v>1636</v>
      </c>
      <c r="C1638" s="148" t="n">
        <v>5.48105509138113</v>
      </c>
      <c r="D1638" s="148" t="n"/>
      <c r="G1638" s="153" t="inlineStr">
        <is>
          <t>"3/10/19 3:00 PM",</t>
        </is>
      </c>
    </row>
    <row r="1639" ht="15.65" customHeight="1" s="74">
      <c r="A1639" s="152" t="n">
        <v>43534.16666666666</v>
      </c>
      <c r="B1639" s="151" t="n">
        <v>1637</v>
      </c>
      <c r="C1639" s="145" t="n">
        <v>5.58748334558271</v>
      </c>
      <c r="D1639" s="145" t="n"/>
      <c r="G1639" s="153" t="inlineStr">
        <is>
          <t>"3/10/19 4:00 PM",</t>
        </is>
      </c>
    </row>
    <row r="1640" ht="15.65" customHeight="1" s="74">
      <c r="A1640" s="152" t="n">
        <v>43534.20833333334</v>
      </c>
      <c r="B1640" s="151" t="n">
        <v>1638</v>
      </c>
      <c r="C1640" s="148" t="n">
        <v>6.02519206648192</v>
      </c>
      <c r="D1640" s="148" t="n"/>
      <c r="G1640" s="153" t="inlineStr">
        <is>
          <t>"3/10/19 5:00 PM",</t>
        </is>
      </c>
    </row>
    <row r="1641" ht="15.65" customHeight="1" s="74">
      <c r="A1641" s="152" t="n">
        <v>43534.25</v>
      </c>
      <c r="B1641" s="151" t="n">
        <v>1639</v>
      </c>
      <c r="C1641" s="145" t="n">
        <v>5.71373958572699</v>
      </c>
      <c r="D1641" s="145" t="n"/>
      <c r="G1641" s="153" t="inlineStr">
        <is>
          <t>"3/10/19 6:00 PM",</t>
        </is>
      </c>
    </row>
    <row r="1642" ht="15.65" customHeight="1" s="74">
      <c r="A1642" s="152" t="n">
        <v>43534.29166666666</v>
      </c>
      <c r="B1642" s="151" t="n">
        <v>1640</v>
      </c>
      <c r="C1642" s="148" t="n">
        <v>7.7922965279863</v>
      </c>
      <c r="D1642" s="148" t="n"/>
      <c r="G1642" s="153" t="inlineStr">
        <is>
          <t>"3/10/19 7:00 PM",</t>
        </is>
      </c>
    </row>
    <row r="1643" ht="15.65" customHeight="1" s="74">
      <c r="A1643" s="152" t="n">
        <v>43534.33333333334</v>
      </c>
      <c r="B1643" s="151" t="n">
        <v>1641</v>
      </c>
      <c r="C1643" s="145" t="n">
        <v>20.1765372053138</v>
      </c>
      <c r="D1643" s="145" t="n"/>
      <c r="G1643" s="153" t="inlineStr">
        <is>
          <t>"3/10/19 8:00 PM",</t>
        </is>
      </c>
    </row>
    <row r="1644" ht="15.65" customHeight="1" s="74">
      <c r="A1644" s="152" t="n">
        <v>43534.375</v>
      </c>
      <c r="B1644" s="151" t="n">
        <v>1642</v>
      </c>
      <c r="C1644" s="148" t="n">
        <v>19.242451983073</v>
      </c>
      <c r="D1644" s="148" t="n"/>
      <c r="G1644" s="153" t="inlineStr">
        <is>
          <t>"3/10/19 9:00 PM",</t>
        </is>
      </c>
    </row>
    <row r="1645" ht="15.65" customHeight="1" s="74">
      <c r="A1645" s="152" t="n">
        <v>43534.41666666666</v>
      </c>
      <c r="B1645" s="151" t="n">
        <v>1643</v>
      </c>
      <c r="C1645" s="145" t="n">
        <v>24.3509836663587</v>
      </c>
      <c r="D1645" s="145" t="n"/>
      <c r="G1645" s="153" t="inlineStr">
        <is>
          <t>"3/10/19 10:00 PM",</t>
        </is>
      </c>
    </row>
    <row r="1646" ht="15.65" customHeight="1" s="74">
      <c r="A1646" s="152" t="n">
        <v>43534.45833333334</v>
      </c>
      <c r="B1646" s="151" t="n">
        <v>1644</v>
      </c>
      <c r="C1646" s="148" t="n">
        <v>30.1726791716579</v>
      </c>
      <c r="D1646" s="148" t="n"/>
      <c r="G1646" s="153" t="inlineStr">
        <is>
          <t>"3/10/19 11:00 PM",</t>
        </is>
      </c>
    </row>
    <row r="1647" ht="15.65" customHeight="1" s="74">
      <c r="A1647" s="152" t="n">
        <v>43534.5</v>
      </c>
      <c r="B1647" s="151" t="n">
        <v>1645</v>
      </c>
      <c r="C1647" s="145" t="n">
        <v>31.6643012198276</v>
      </c>
      <c r="D1647" s="145" t="n"/>
      <c r="G1647" s="153" t="inlineStr">
        <is>
          <t>"3/11/19 12:00 AM",</t>
        </is>
      </c>
    </row>
    <row r="1648" ht="15.65" customHeight="1" s="74">
      <c r="A1648" s="152" t="n">
        <v>43534.54166666666</v>
      </c>
      <c r="B1648" s="151" t="n">
        <v>1646</v>
      </c>
      <c r="C1648" s="148" t="n">
        <v>29.7952607419772</v>
      </c>
      <c r="D1648" s="148" t="n"/>
      <c r="G1648" s="153" t="inlineStr">
        <is>
          <t>"3/11/19 1:00 AM",</t>
        </is>
      </c>
    </row>
    <row r="1649" ht="15.65" customHeight="1" s="74">
      <c r="A1649" s="152" t="n">
        <v>43534.58333333334</v>
      </c>
      <c r="B1649" s="151" t="n">
        <v>1647</v>
      </c>
      <c r="C1649" s="145" t="n">
        <v>35.8124344287151</v>
      </c>
      <c r="D1649" s="145" t="n"/>
      <c r="G1649" s="153" t="inlineStr">
        <is>
          <t>"3/11/19 2:00 AM",</t>
        </is>
      </c>
    </row>
    <row r="1650" ht="15.65" customHeight="1" s="74">
      <c r="A1650" s="152" t="n">
        <v>43534.625</v>
      </c>
      <c r="B1650" s="151" t="n">
        <v>1648</v>
      </c>
      <c r="C1650" s="148" t="n">
        <v>33.434209037822</v>
      </c>
      <c r="D1650" s="148" t="n"/>
      <c r="G1650" s="153" t="inlineStr">
        <is>
          <t>"3/11/19 3:00 AM",</t>
        </is>
      </c>
    </row>
    <row r="1651" ht="15.65" customHeight="1" s="74">
      <c r="A1651" s="152" t="n">
        <v>43534.66666666666</v>
      </c>
      <c r="B1651" s="151" t="n">
        <v>1649</v>
      </c>
      <c r="C1651" s="145" t="n">
        <v>35.2570266950422</v>
      </c>
      <c r="D1651" s="145" t="n"/>
      <c r="G1651" s="153" t="inlineStr">
        <is>
          <t>"3/11/19 4:00 AM",</t>
        </is>
      </c>
    </row>
    <row r="1652" ht="15.65" customHeight="1" s="74">
      <c r="A1652" s="152" t="n">
        <v>43534.70833333334</v>
      </c>
      <c r="B1652" s="151" t="n">
        <v>1650</v>
      </c>
      <c r="C1652" s="148" t="n">
        <v>29.1269619886534</v>
      </c>
      <c r="D1652" s="148" t="n"/>
      <c r="G1652" s="153" t="inlineStr">
        <is>
          <t>"3/11/19 5:00 AM",</t>
        </is>
      </c>
    </row>
    <row r="1653" ht="15.65" customHeight="1" s="74">
      <c r="A1653" s="152" t="n">
        <v>43534.75</v>
      </c>
      <c r="B1653" s="151" t="n">
        <v>1651</v>
      </c>
      <c r="C1653" s="145" t="n">
        <v>12.762904757062</v>
      </c>
      <c r="D1653" s="145" t="n"/>
      <c r="G1653" s="153" t="inlineStr">
        <is>
          <t>"3/11/19 6:00 AM",</t>
        </is>
      </c>
    </row>
    <row r="1654" ht="15.65" customHeight="1" s="74">
      <c r="A1654" s="152" t="n">
        <v>43534.79166666666</v>
      </c>
      <c r="B1654" s="151" t="n">
        <v>1652</v>
      </c>
      <c r="C1654" s="148" t="n">
        <v>11.4564400817885</v>
      </c>
      <c r="D1654" s="148" t="n"/>
      <c r="G1654" s="153" t="inlineStr">
        <is>
          <t>"3/11/19 7:00 AM",</t>
        </is>
      </c>
    </row>
    <row r="1655" ht="15.65" customHeight="1" s="74">
      <c r="A1655" s="152" t="n">
        <v>43534.83333333334</v>
      </c>
      <c r="B1655" s="151" t="n">
        <v>1653</v>
      </c>
      <c r="C1655" s="145" t="n">
        <v>9.034533055529391</v>
      </c>
      <c r="D1655" s="145" t="n"/>
      <c r="G1655" s="153" t="inlineStr">
        <is>
          <t>"3/11/19 8:00 AM",</t>
        </is>
      </c>
    </row>
    <row r="1656" ht="15.65" customHeight="1" s="74">
      <c r="A1656" s="152" t="n">
        <v>43534.875</v>
      </c>
      <c r="B1656" s="151" t="n">
        <v>1654</v>
      </c>
      <c r="C1656" s="148" t="n">
        <v>8.33282175024555</v>
      </c>
      <c r="D1656" s="148" t="n"/>
      <c r="G1656" s="153" t="inlineStr">
        <is>
          <t>"3/11/19 9:00 AM",</t>
        </is>
      </c>
    </row>
    <row r="1657" ht="15.65" customHeight="1" s="74">
      <c r="A1657" s="152" t="n">
        <v>43534.91666666666</v>
      </c>
      <c r="B1657" s="151" t="n">
        <v>1655</v>
      </c>
      <c r="C1657" s="145" t="n">
        <v>5.96725752738113</v>
      </c>
      <c r="D1657" s="145" t="n"/>
      <c r="G1657" s="153" t="inlineStr">
        <is>
          <t>"3/11/19 10:00 AM",</t>
        </is>
      </c>
    </row>
    <row r="1658" ht="15.65" customHeight="1" s="74">
      <c r="A1658" s="152" t="n">
        <v>43534.95833333334</v>
      </c>
      <c r="B1658" s="151" t="n">
        <v>1656</v>
      </c>
      <c r="C1658" s="148" t="n">
        <v>5.05534207457483</v>
      </c>
      <c r="D1658" s="148" t="n"/>
      <c r="G1658" s="153" t="inlineStr">
        <is>
          <t>"3/11/19 11:00 AM",</t>
        </is>
      </c>
    </row>
    <row r="1659" ht="15.65" customHeight="1" s="74">
      <c r="A1659" s="152" t="n">
        <v>43535</v>
      </c>
      <c r="B1659" s="151" t="n">
        <v>1657</v>
      </c>
      <c r="C1659" s="145" t="n">
        <v>2.09788952877641</v>
      </c>
      <c r="D1659" s="145" t="n"/>
      <c r="G1659" s="153" t="inlineStr">
        <is>
          <t>"3/11/19 12:00 PM",</t>
        </is>
      </c>
    </row>
    <row r="1660" ht="15.65" customHeight="1" s="74">
      <c r="A1660" s="152" t="n">
        <v>43535.04166666666</v>
      </c>
      <c r="B1660" s="151" t="n">
        <v>1658</v>
      </c>
      <c r="C1660" s="148" t="n">
        <v>2.20602816428034</v>
      </c>
      <c r="D1660" s="148" t="n"/>
      <c r="G1660" s="153" t="inlineStr">
        <is>
          <t>"3/11/19 1:00 PM",</t>
        </is>
      </c>
    </row>
    <row r="1661" ht="15.65" customHeight="1" s="74">
      <c r="A1661" s="152" t="n">
        <v>43535.08333333334</v>
      </c>
      <c r="B1661" s="151" t="n">
        <v>1659</v>
      </c>
      <c r="C1661" s="145" t="n">
        <v>2.16277271007877</v>
      </c>
      <c r="D1661" s="145" t="n"/>
      <c r="G1661" s="153" t="inlineStr">
        <is>
          <t>"3/11/19 2:00 PM",</t>
        </is>
      </c>
    </row>
    <row r="1662" ht="15.65" customHeight="1" s="74">
      <c r="A1662" s="152" t="n">
        <v>43535.125</v>
      </c>
      <c r="B1662" s="151" t="n">
        <v>1660</v>
      </c>
      <c r="C1662" s="148" t="n">
        <v>2.20602816428034</v>
      </c>
      <c r="D1662" s="148" t="n"/>
      <c r="G1662" s="153" t="inlineStr">
        <is>
          <t>"3/11/19 3:00 PM",</t>
        </is>
      </c>
    </row>
    <row r="1663" ht="15.65" customHeight="1" s="74">
      <c r="A1663" s="152" t="n">
        <v>43535.16666666666</v>
      </c>
      <c r="B1663" s="151" t="n">
        <v>1661</v>
      </c>
      <c r="C1663" s="145" t="n">
        <v>2.05463407457483</v>
      </c>
      <c r="D1663" s="145" t="n"/>
      <c r="G1663" s="153" t="inlineStr">
        <is>
          <t>"3/11/19 4:00 PM",</t>
        </is>
      </c>
    </row>
    <row r="1664" ht="15.65" customHeight="1" s="74">
      <c r="A1664" s="152" t="n">
        <v>43535.20833333334</v>
      </c>
      <c r="B1664" s="151" t="n">
        <v>1662</v>
      </c>
      <c r="C1664" s="148" t="n">
        <v>2.07626180167562</v>
      </c>
      <c r="D1664" s="148" t="n"/>
      <c r="G1664" s="153" t="inlineStr">
        <is>
          <t>"3/11/19 5:00 PM",</t>
        </is>
      </c>
    </row>
    <row r="1665" ht="15.65" customHeight="1" s="74">
      <c r="A1665" s="152" t="n">
        <v>43535.25</v>
      </c>
      <c r="B1665" s="151" t="n">
        <v>1663</v>
      </c>
      <c r="C1665" s="145" t="n">
        <v>2.53812119024555</v>
      </c>
      <c r="D1665" s="145" t="n"/>
      <c r="G1665" s="153" t="inlineStr">
        <is>
          <t>"3/11/19 6:00 PM",</t>
        </is>
      </c>
    </row>
    <row r="1666" ht="15.65" customHeight="1" s="74">
      <c r="A1666" s="152" t="n">
        <v>43535.29166666666</v>
      </c>
      <c r="B1666" s="151" t="n">
        <v>1664</v>
      </c>
      <c r="C1666" s="148" t="n">
        <v>2.80529184185034</v>
      </c>
      <c r="D1666" s="148" t="n"/>
      <c r="G1666" s="153" t="inlineStr">
        <is>
          <t>"3/11/19 7:00 PM",</t>
        </is>
      </c>
    </row>
    <row r="1667" ht="15.65" customHeight="1" s="74">
      <c r="A1667" s="152" t="n">
        <v>43535.33333333334</v>
      </c>
      <c r="B1667" s="151" t="n">
        <v>1665</v>
      </c>
      <c r="C1667" s="145" t="n">
        <v>2.75185771152938</v>
      </c>
      <c r="D1667" s="145" t="n"/>
      <c r="G1667" s="153" t="inlineStr">
        <is>
          <t>"3/11/19 8:00 PM",</t>
        </is>
      </c>
    </row>
    <row r="1668" ht="15.65" customHeight="1" s="74">
      <c r="A1668" s="152" t="n">
        <v>43535.375</v>
      </c>
      <c r="B1668" s="151" t="n">
        <v>1666</v>
      </c>
      <c r="C1668" s="148" t="n">
        <v>2.64498945088747</v>
      </c>
      <c r="D1668" s="148" t="n"/>
      <c r="G1668" s="153" t="inlineStr">
        <is>
          <t>"3/11/19 9:00 PM",</t>
        </is>
      </c>
    </row>
    <row r="1669" ht="15.65" customHeight="1" s="74">
      <c r="A1669" s="152" t="n">
        <v>43535.41666666666</v>
      </c>
      <c r="B1669" s="151" t="n">
        <v>1667</v>
      </c>
      <c r="C1669" s="145" t="n">
        <v>2.75185771152938</v>
      </c>
      <c r="D1669" s="145" t="n"/>
      <c r="G1669" s="153" t="inlineStr">
        <is>
          <t>"3/11/19 10:00 PM",</t>
        </is>
      </c>
    </row>
    <row r="1670" ht="15.65" customHeight="1" s="74">
      <c r="A1670" s="152" t="n">
        <v>43535.45833333334</v>
      </c>
      <c r="B1670" s="151" t="n">
        <v>1668</v>
      </c>
      <c r="C1670" s="148" t="n">
        <v>2.67170651604795</v>
      </c>
      <c r="D1670" s="148" t="n"/>
      <c r="G1670" s="153" t="inlineStr">
        <is>
          <t>"3/11/19 11:00 PM",</t>
        </is>
      </c>
    </row>
    <row r="1671" ht="15.65" customHeight="1" s="74">
      <c r="A1671" s="152" t="n">
        <v>43535.5</v>
      </c>
      <c r="B1671" s="151" t="n">
        <v>1669</v>
      </c>
      <c r="C1671" s="145" t="n">
        <v>2.77857477668987</v>
      </c>
      <c r="D1671" s="145" t="n"/>
      <c r="G1671" s="153" t="inlineStr">
        <is>
          <t>"3/12/19 12:00 AM",</t>
        </is>
      </c>
    </row>
    <row r="1672" ht="15.65" customHeight="1" s="74">
      <c r="A1672" s="152" t="n">
        <v>43535.54166666666</v>
      </c>
      <c r="B1672" s="151" t="n">
        <v>1670</v>
      </c>
      <c r="C1672" s="148" t="n">
        <v>2.67170651604795</v>
      </c>
      <c r="D1672" s="148" t="n"/>
      <c r="G1672" s="153" t="inlineStr">
        <is>
          <t>"3/12/19 1:00 AM",</t>
        </is>
      </c>
    </row>
    <row r="1673" ht="15.65" customHeight="1" s="74">
      <c r="A1673" s="152" t="n">
        <v>43535.58333333334</v>
      </c>
      <c r="B1673" s="151" t="n">
        <v>1671</v>
      </c>
      <c r="C1673" s="145" t="n">
        <v>3.62534518779124</v>
      </c>
      <c r="D1673" s="145" t="n"/>
      <c r="G1673" s="153" t="inlineStr">
        <is>
          <t>"3/12/19 2:00 AM",</t>
        </is>
      </c>
    </row>
    <row r="1674" ht="15.65" customHeight="1" s="74">
      <c r="A1674" s="152" t="n">
        <v>43535.625</v>
      </c>
      <c r="B1674" s="151" t="n">
        <v>1672</v>
      </c>
      <c r="C1674" s="148" t="n">
        <v>5.9813622731635</v>
      </c>
      <c r="D1674" s="148" t="n"/>
      <c r="G1674" s="153" t="inlineStr">
        <is>
          <t>"3/12/19 3:00 AM",</t>
        </is>
      </c>
    </row>
    <row r="1675" ht="15.65" customHeight="1" s="74">
      <c r="A1675" s="152" t="n">
        <v>43535.66666666666</v>
      </c>
      <c r="B1675" s="151" t="n">
        <v>1673</v>
      </c>
      <c r="C1675" s="145" t="n">
        <v>6.67510921166267</v>
      </c>
      <c r="D1675" s="145" t="n"/>
      <c r="G1675" s="153" t="inlineStr">
        <is>
          <t>"3/12/19 4:00 AM",</t>
        </is>
      </c>
    </row>
    <row r="1676" ht="15.65" customHeight="1" s="74">
      <c r="A1676" s="152" t="n">
        <v>43535.70833333334</v>
      </c>
      <c r="B1676" s="151" t="n">
        <v>1674</v>
      </c>
      <c r="C1676" s="148" t="n">
        <v>5.77381180067504</v>
      </c>
      <c r="D1676" s="148" t="n"/>
      <c r="G1676" s="153" t="inlineStr">
        <is>
          <t>"3/12/19 5:00 AM",</t>
        </is>
      </c>
    </row>
    <row r="1677" ht="15.65" customHeight="1" s="74">
      <c r="A1677" s="152" t="n">
        <v>43535.75</v>
      </c>
      <c r="B1677" s="151" t="n">
        <v>1675</v>
      </c>
      <c r="C1677" s="145" t="n">
        <v>3.60081494954023</v>
      </c>
      <c r="D1677" s="145" t="n"/>
      <c r="G1677" s="153" t="inlineStr">
        <is>
          <t>"3/12/19 6:00 AM",</t>
        </is>
      </c>
    </row>
    <row r="1678" ht="15.65" customHeight="1" s="74">
      <c r="A1678" s="152" t="n">
        <v>43535.79166666666</v>
      </c>
      <c r="B1678" s="151" t="n">
        <v>1676</v>
      </c>
      <c r="C1678" s="148" t="n">
        <v>2.11167870340603</v>
      </c>
      <c r="D1678" s="148" t="n"/>
      <c r="G1678" s="153" t="inlineStr">
        <is>
          <t>"3/12/19 7:00 AM",</t>
        </is>
      </c>
    </row>
    <row r="1679" ht="15.65" customHeight="1" s="74">
      <c r="A1679" s="152" t="n">
        <v>43535.83333333334</v>
      </c>
      <c r="B1679" s="151" t="n">
        <v>1677</v>
      </c>
      <c r="C1679" s="145" t="n">
        <v>2.15567200972699</v>
      </c>
      <c r="D1679" s="145" t="n"/>
      <c r="G1679" s="153" t="inlineStr">
        <is>
          <t>"3/12/19 8:00 AM",</t>
        </is>
      </c>
    </row>
    <row r="1680" ht="15.65" customHeight="1" s="74">
      <c r="A1680" s="152" t="n">
        <v>43535.875</v>
      </c>
      <c r="B1680" s="151" t="n">
        <v>1678</v>
      </c>
      <c r="C1680" s="148" t="n">
        <v>2.08968205024555</v>
      </c>
      <c r="D1680" s="148" t="n"/>
      <c r="G1680" s="153" t="inlineStr">
        <is>
          <t>"3/12/19 9:00 AM",</t>
        </is>
      </c>
    </row>
    <row r="1681" ht="15.65" customHeight="1" s="74">
      <c r="A1681" s="152" t="n">
        <v>43535.91666666666</v>
      </c>
      <c r="B1681" s="151" t="n">
        <v>1679</v>
      </c>
      <c r="C1681" s="145" t="n">
        <v>2.17766866288747</v>
      </c>
      <c r="D1681" s="145" t="n"/>
      <c r="G1681" s="153" t="inlineStr">
        <is>
          <t>"3/12/19 10:00 AM",</t>
        </is>
      </c>
    </row>
    <row r="1682" ht="15.65" customHeight="1" s="74">
      <c r="A1682" s="152" t="n">
        <v>43535.95833333334</v>
      </c>
      <c r="B1682" s="151" t="n">
        <v>1680</v>
      </c>
      <c r="C1682" s="148" t="n">
        <v>2.13367535656651</v>
      </c>
      <c r="D1682" s="148" t="n"/>
      <c r="G1682" s="153" t="inlineStr">
        <is>
          <t>"3/12/19 11:00 AM",</t>
        </is>
      </c>
    </row>
    <row r="1683" ht="15.65" customHeight="1" s="74">
      <c r="A1683" s="152" t="n">
        <v>43536</v>
      </c>
      <c r="B1683" s="151" t="n">
        <v>1681</v>
      </c>
      <c r="C1683" s="145" t="n">
        <v>2.20602816428034</v>
      </c>
      <c r="D1683" s="145" t="n"/>
      <c r="G1683" s="153" t="inlineStr">
        <is>
          <t>"3/12/19 12:00 PM",</t>
        </is>
      </c>
    </row>
    <row r="1684" ht="15.65" customHeight="1" s="74">
      <c r="A1684" s="152" t="n">
        <v>43536.04166666666</v>
      </c>
      <c r="B1684" s="151" t="n">
        <v>1682</v>
      </c>
      <c r="C1684" s="148" t="n">
        <v>2.16277271007877</v>
      </c>
      <c r="D1684" s="148" t="n"/>
      <c r="G1684" s="153" t="inlineStr">
        <is>
          <t>"3/12/19 1:00 PM",</t>
        </is>
      </c>
    </row>
    <row r="1685" ht="15.65" customHeight="1" s="74">
      <c r="A1685" s="152" t="n">
        <v>43536.08333333334</v>
      </c>
      <c r="B1685" s="151" t="n">
        <v>1683</v>
      </c>
      <c r="C1685" s="145" t="n">
        <v>2.07626180167562</v>
      </c>
      <c r="D1685" s="145" t="n"/>
      <c r="G1685" s="153" t="inlineStr">
        <is>
          <t>"3/12/19 2:00 PM",</t>
        </is>
      </c>
    </row>
    <row r="1686" ht="15.65" customHeight="1" s="74">
      <c r="A1686" s="152" t="n">
        <v>43536.125</v>
      </c>
      <c r="B1686" s="151" t="n">
        <v>1684</v>
      </c>
      <c r="C1686" s="148" t="n">
        <v>2.09788952877641</v>
      </c>
      <c r="D1686" s="148" t="n"/>
      <c r="G1686" s="153" t="inlineStr">
        <is>
          <t>"3/12/19 3:00 PM",</t>
        </is>
      </c>
    </row>
    <row r="1687" ht="15.65" customHeight="1" s="74">
      <c r="A1687" s="152" t="n">
        <v>43536.16666666666</v>
      </c>
      <c r="B1687" s="151" t="n">
        <v>1685</v>
      </c>
      <c r="C1687" s="145" t="n">
        <v>2.11951725587719</v>
      </c>
      <c r="D1687" s="145" t="n"/>
      <c r="G1687" s="153" t="inlineStr">
        <is>
          <t>"3/12/19 4:00 PM",</t>
        </is>
      </c>
    </row>
    <row r="1688" ht="15.65" customHeight="1" s="74">
      <c r="A1688" s="152" t="n">
        <v>43536.20833333334</v>
      </c>
      <c r="B1688" s="151" t="n">
        <v>1686</v>
      </c>
      <c r="C1688" s="148" t="n">
        <v>2.11951725587719</v>
      </c>
      <c r="D1688" s="148" t="n"/>
      <c r="G1688" s="153" t="inlineStr">
        <is>
          <t>"3/12/19 5:00 PM",</t>
        </is>
      </c>
    </row>
    <row r="1689" ht="15.65" customHeight="1" s="74">
      <c r="A1689" s="152" t="n">
        <v>43536.25</v>
      </c>
      <c r="B1689" s="151" t="n">
        <v>1687</v>
      </c>
      <c r="C1689" s="145" t="n">
        <v>2.64498945088747</v>
      </c>
      <c r="D1689" s="145" t="n"/>
      <c r="G1689" s="153" t="inlineStr">
        <is>
          <t>"3/12/19 6:00 PM",</t>
        </is>
      </c>
    </row>
    <row r="1690" ht="15.65" customHeight="1" s="74">
      <c r="A1690" s="152" t="n">
        <v>43536.29166666666</v>
      </c>
      <c r="B1690" s="151" t="n">
        <v>1688</v>
      </c>
      <c r="C1690" s="148" t="n">
        <v>2.56483825540603</v>
      </c>
      <c r="D1690" s="148" t="n"/>
      <c r="G1690" s="153" t="inlineStr">
        <is>
          <t>"3/12/19 7:00 PM",</t>
        </is>
      </c>
    </row>
    <row r="1691" ht="15.65" customHeight="1" s="74">
      <c r="A1691" s="152" t="n">
        <v>43536.33333333334</v>
      </c>
      <c r="B1691" s="151" t="n">
        <v>1689</v>
      </c>
      <c r="C1691" s="145" t="n">
        <v>2.77857477668987</v>
      </c>
      <c r="D1691" s="145" t="n"/>
      <c r="G1691" s="153" t="inlineStr">
        <is>
          <t>"3/12/19 8:00 PM",</t>
        </is>
      </c>
    </row>
    <row r="1692" ht="15.65" customHeight="1" s="74">
      <c r="A1692" s="152" t="n">
        <v>43536.375</v>
      </c>
      <c r="B1692" s="151" t="n">
        <v>1690</v>
      </c>
      <c r="C1692" s="148" t="n">
        <v>2.67170651604795</v>
      </c>
      <c r="D1692" s="148" t="n"/>
      <c r="G1692" s="153" t="inlineStr">
        <is>
          <t>"3/12/19 9:00 PM",</t>
        </is>
      </c>
    </row>
    <row r="1693" ht="15.65" customHeight="1" s="74">
      <c r="A1693" s="152" t="n">
        <v>43536.41666666666</v>
      </c>
      <c r="B1693" s="151" t="n">
        <v>1691</v>
      </c>
      <c r="C1693" s="145" t="n">
        <v>2.80529184185034</v>
      </c>
      <c r="D1693" s="145" t="n"/>
      <c r="G1693" s="153" t="inlineStr">
        <is>
          <t>"3/12/19 10:00 PM",</t>
        </is>
      </c>
    </row>
    <row r="1694" ht="15.65" customHeight="1" s="74">
      <c r="A1694" s="152" t="n">
        <v>43536.45833333334</v>
      </c>
      <c r="B1694" s="151" t="n">
        <v>1692</v>
      </c>
      <c r="C1694" s="148" t="n">
        <v>2.80529184185034</v>
      </c>
      <c r="D1694" s="148" t="n"/>
      <c r="G1694" s="153" t="inlineStr">
        <is>
          <t>"3/12/19 11:00 PM",</t>
        </is>
      </c>
    </row>
    <row r="1695" ht="15.65" customHeight="1" s="74">
      <c r="A1695" s="152" t="n">
        <v>43536.5</v>
      </c>
      <c r="B1695" s="151" t="n">
        <v>1693</v>
      </c>
      <c r="C1695" s="145" t="n">
        <v>2.67170651604795</v>
      </c>
      <c r="D1695" s="145" t="n"/>
      <c r="G1695" s="153" t="inlineStr">
        <is>
          <t>"3/13/19 12:00 AM",</t>
        </is>
      </c>
    </row>
    <row r="1696" ht="15.65" customHeight="1" s="74">
      <c r="A1696" s="152" t="n">
        <v>43536.54166666666</v>
      </c>
      <c r="B1696" s="151" t="n">
        <v>1694</v>
      </c>
      <c r="C1696" s="148" t="n">
        <v>2.59155532056651</v>
      </c>
      <c r="D1696" s="148" t="n"/>
      <c r="G1696" s="153" t="inlineStr">
        <is>
          <t>"3/13/19 1:00 AM",</t>
        </is>
      </c>
    </row>
    <row r="1697" ht="15.65" customHeight="1" s="74">
      <c r="A1697" s="152" t="n">
        <v>43536.58333333334</v>
      </c>
      <c r="B1697" s="151" t="n">
        <v>1695</v>
      </c>
      <c r="C1697" s="145" t="n">
        <v>2.61827238572699</v>
      </c>
      <c r="D1697" s="145" t="n"/>
      <c r="G1697" s="153" t="inlineStr">
        <is>
          <t>"3/13/19 2:00 AM",</t>
        </is>
      </c>
    </row>
    <row r="1698" ht="15.65" customHeight="1" s="74">
      <c r="A1698" s="152" t="n">
        <v>43536.625</v>
      </c>
      <c r="B1698" s="151" t="n">
        <v>1696</v>
      </c>
      <c r="C1698" s="148" t="n">
        <v>3.85095271530232</v>
      </c>
      <c r="D1698" s="148" t="n"/>
      <c r="G1698" s="153" t="inlineStr">
        <is>
          <t>"3/13/19 3:00 AM",</t>
        </is>
      </c>
    </row>
    <row r="1699" ht="15.65" customHeight="1" s="74">
      <c r="A1699" s="152" t="n">
        <v>43536.66666666666</v>
      </c>
      <c r="B1699" s="151" t="n">
        <v>1697</v>
      </c>
      <c r="C1699" s="145" t="n">
        <v>3.01065226770059</v>
      </c>
      <c r="D1699" s="145" t="n"/>
      <c r="G1699" s="153" t="inlineStr">
        <is>
          <t>"3/13/19 4:00 AM",</t>
        </is>
      </c>
    </row>
    <row r="1700" ht="15.65" customHeight="1" s="74">
      <c r="A1700" s="152" t="n">
        <v>43536.70833333334</v>
      </c>
      <c r="B1700" s="151" t="n">
        <v>1698</v>
      </c>
      <c r="C1700" s="148" t="n">
        <v>2.21743652034234</v>
      </c>
      <c r="D1700" s="148" t="n"/>
      <c r="G1700" s="153" t="inlineStr">
        <is>
          <t>"3/13/19 5:00 AM",</t>
        </is>
      </c>
    </row>
    <row r="1701" ht="15.65" customHeight="1" s="74">
      <c r="A1701" s="152" t="n">
        <v>43536.75</v>
      </c>
      <c r="B1701" s="151" t="n">
        <v>1699</v>
      </c>
      <c r="C1701" s="145" t="n">
        <v>2.24365862236891</v>
      </c>
      <c r="D1701" s="145" t="n"/>
      <c r="G1701" s="153" t="inlineStr">
        <is>
          <t>"3/13/19 6:00 AM",</t>
        </is>
      </c>
    </row>
    <row r="1702" ht="15.65" customHeight="1" s="74">
      <c r="A1702" s="152" t="n">
        <v>43536.79166666666</v>
      </c>
      <c r="B1702" s="151" t="n">
        <v>1700</v>
      </c>
      <c r="C1702" s="148" t="n">
        <v>2.30964858185034</v>
      </c>
      <c r="D1702" s="148" t="n"/>
      <c r="G1702" s="153" t="inlineStr">
        <is>
          <t>"3/13/19 7:00 AM",</t>
        </is>
      </c>
    </row>
    <row r="1703" ht="15.65" customHeight="1" s="74">
      <c r="A1703" s="152" t="n">
        <v>43536.83333333334</v>
      </c>
      <c r="B1703" s="151" t="n">
        <v>1701</v>
      </c>
      <c r="C1703" s="145" t="n">
        <v>2.11167870340603</v>
      </c>
      <c r="D1703" s="145" t="n"/>
      <c r="G1703" s="153" t="inlineStr">
        <is>
          <t>"3/13/19 8:00 AM",</t>
        </is>
      </c>
    </row>
    <row r="1704" ht="15.65" customHeight="1" s="74">
      <c r="A1704" s="152" t="n">
        <v>43536.875</v>
      </c>
      <c r="B1704" s="151" t="n">
        <v>1702</v>
      </c>
      <c r="C1704" s="148" t="n">
        <v>2.15567200972699</v>
      </c>
      <c r="D1704" s="148" t="n"/>
      <c r="G1704" s="153" t="inlineStr">
        <is>
          <t>"3/13/19 9:00 AM",</t>
        </is>
      </c>
    </row>
    <row r="1705" ht="15.65" customHeight="1" s="74">
      <c r="A1705" s="152" t="n">
        <v>43536.91666666666</v>
      </c>
      <c r="B1705" s="151" t="n">
        <v>1703</v>
      </c>
      <c r="C1705" s="145" t="n">
        <v>2.08968205024555</v>
      </c>
      <c r="D1705" s="145" t="n"/>
      <c r="G1705" s="153" t="inlineStr">
        <is>
          <t>"3/13/19 10:00 AM",</t>
        </is>
      </c>
    </row>
    <row r="1706" ht="15.65" customHeight="1" s="74">
      <c r="A1706" s="152" t="n">
        <v>43536.95833333334</v>
      </c>
      <c r="B1706" s="151" t="n">
        <v>1704</v>
      </c>
      <c r="C1706" s="148" t="n">
        <v>2.11167870340603</v>
      </c>
      <c r="D1706" s="148" t="n"/>
      <c r="G1706" s="153" t="inlineStr">
        <is>
          <t>"3/13/19 11:00 AM",</t>
        </is>
      </c>
    </row>
    <row r="1707" ht="15.65" customHeight="1" s="74">
      <c r="A1707" s="152" t="n">
        <v>43537</v>
      </c>
      <c r="B1707" s="151" t="n">
        <v>1705</v>
      </c>
      <c r="C1707" s="145" t="n">
        <v>5.10855620167562</v>
      </c>
      <c r="D1707" s="145" t="n"/>
      <c r="G1707" s="153" t="inlineStr">
        <is>
          <t>"3/13/19 12:00 PM",</t>
        </is>
      </c>
    </row>
    <row r="1708" ht="15.65" customHeight="1" s="74">
      <c r="A1708" s="152" t="n">
        <v>43537.04166666666</v>
      </c>
      <c r="B1708" s="151" t="n">
        <v>1706</v>
      </c>
      <c r="C1708" s="148" t="n">
        <v>5.32141271007877</v>
      </c>
      <c r="D1708" s="148" t="n"/>
      <c r="G1708" s="153" t="inlineStr">
        <is>
          <t>"3/13/19 1:00 PM",</t>
        </is>
      </c>
    </row>
    <row r="1709" ht="15.65" customHeight="1" s="74">
      <c r="A1709" s="152" t="n">
        <v>43537.08333333334</v>
      </c>
      <c r="B1709" s="151" t="n">
        <v>1707</v>
      </c>
      <c r="C1709" s="145" t="n">
        <v>5.10855620167562</v>
      </c>
      <c r="D1709" s="145" t="n"/>
      <c r="G1709" s="153" t="inlineStr">
        <is>
          <t>"3/13/19 2:00 PM",</t>
        </is>
      </c>
    </row>
    <row r="1710" ht="15.65" customHeight="1" s="74">
      <c r="A1710" s="152" t="n">
        <v>43537.125</v>
      </c>
      <c r="B1710" s="151" t="n">
        <v>1708</v>
      </c>
      <c r="C1710" s="148" t="n">
        <v>5.16177032877641</v>
      </c>
      <c r="D1710" s="148" t="n"/>
      <c r="G1710" s="153" t="inlineStr">
        <is>
          <t>"3/13/19 3:00 PM",</t>
        </is>
      </c>
    </row>
    <row r="1711" ht="15.65" customHeight="1" s="74">
      <c r="A1711" s="152" t="n">
        <v>43537.16666666666</v>
      </c>
      <c r="B1711" s="151" t="n">
        <v>1709</v>
      </c>
      <c r="C1711" s="145" t="n">
        <v>5.05534207457483</v>
      </c>
      <c r="D1711" s="145" t="n"/>
      <c r="G1711" s="153" t="inlineStr">
        <is>
          <t>"3/13/19 4:00 PM",</t>
        </is>
      </c>
    </row>
    <row r="1712" ht="15.65" customHeight="1" s="74">
      <c r="A1712" s="152" t="n">
        <v>43537.20833333334</v>
      </c>
      <c r="B1712" s="151" t="n">
        <v>1710</v>
      </c>
      <c r="C1712" s="148" t="n">
        <v>5.79345391007877</v>
      </c>
      <c r="D1712" s="148" t="n"/>
      <c r="G1712" s="153" t="inlineStr">
        <is>
          <t>"3/13/19 5:00 PM",</t>
        </is>
      </c>
    </row>
    <row r="1713" ht="15.65" customHeight="1" s="74">
      <c r="A1713" s="152" t="n">
        <v>43537.25</v>
      </c>
      <c r="B1713" s="151" t="n">
        <v>1711</v>
      </c>
      <c r="C1713" s="145" t="n">
        <v>7.10689208608743</v>
      </c>
      <c r="D1713" s="145" t="n"/>
      <c r="G1713" s="153" t="inlineStr">
        <is>
          <t>"3/13/19 6:00 PM",</t>
        </is>
      </c>
    </row>
    <row r="1714" ht="15.65" customHeight="1" s="74">
      <c r="A1714" s="152" t="n">
        <v>43537.29166666666</v>
      </c>
      <c r="B1714" s="151" t="n">
        <v>1712</v>
      </c>
      <c r="C1714" s="148" t="n">
        <v>7.71437356270644</v>
      </c>
      <c r="D1714" s="148" t="n"/>
      <c r="G1714" s="153" t="inlineStr">
        <is>
          <t>"3/13/19 7:00 PM",</t>
        </is>
      </c>
    </row>
    <row r="1715" ht="15.65" customHeight="1" s="74">
      <c r="A1715" s="152" t="n">
        <v>43537.33333333334</v>
      </c>
      <c r="B1715" s="151" t="n">
        <v>1713</v>
      </c>
      <c r="C1715" s="145" t="n">
        <v>18.3108510166478</v>
      </c>
      <c r="D1715" s="145" t="n"/>
      <c r="G1715" s="153" t="inlineStr">
        <is>
          <t>"3/13/19 8:00 PM",</t>
        </is>
      </c>
    </row>
    <row r="1716" ht="15.65" customHeight="1" s="74">
      <c r="A1716" s="152" t="n">
        <v>43537.375</v>
      </c>
      <c r="B1716" s="151" t="n">
        <v>1714</v>
      </c>
      <c r="C1716" s="148" t="n">
        <v>24.3498263893185</v>
      </c>
      <c r="D1716" s="148" t="n"/>
      <c r="G1716" s="153" t="inlineStr">
        <is>
          <t>"3/13/19 9:00 PM",</t>
        </is>
      </c>
    </row>
    <row r="1717" ht="15.65" customHeight="1" s="74">
      <c r="A1717" s="152" t="n">
        <v>43537.41666666666</v>
      </c>
      <c r="B1717" s="151" t="n">
        <v>1715</v>
      </c>
      <c r="C1717" s="145" t="n">
        <v>31.4650556237698</v>
      </c>
      <c r="D1717" s="145" t="n"/>
      <c r="G1717" s="153" t="inlineStr">
        <is>
          <t>"3/13/19 10:00 PM",</t>
        </is>
      </c>
    </row>
    <row r="1718" ht="15.65" customHeight="1" s="74">
      <c r="A1718" s="152" t="n">
        <v>43537.45833333334</v>
      </c>
      <c r="B1718" s="151" t="n">
        <v>1716</v>
      </c>
      <c r="C1718" s="148" t="n">
        <v>33.1559098671726</v>
      </c>
      <c r="D1718" s="148" t="n"/>
      <c r="G1718" s="153" t="inlineStr">
        <is>
          <t>"3/13/19 11:00 PM",</t>
        </is>
      </c>
    </row>
    <row r="1719" ht="15.65" customHeight="1" s="74">
      <c r="A1719" s="152" t="n">
        <v>43537.5</v>
      </c>
      <c r="B1719" s="151" t="n">
        <v>1717</v>
      </c>
      <c r="C1719" s="145" t="n">
        <v>33.0478807329802</v>
      </c>
      <c r="D1719" s="145" t="n"/>
      <c r="G1719" s="153" t="inlineStr">
        <is>
          <t>"3/14/19 12:00 AM",</t>
        </is>
      </c>
    </row>
    <row r="1720" ht="15.65" customHeight="1" s="74">
      <c r="A1720" s="152" t="n">
        <v>43537.54166666666</v>
      </c>
      <c r="B1720" s="151" t="n">
        <v>1718</v>
      </c>
      <c r="C1720" s="148" t="n">
        <v>31.6019223186786</v>
      </c>
      <c r="D1720" s="148" t="n"/>
      <c r="G1720" s="153" t="inlineStr">
        <is>
          <t>"3/14/19 1:00 AM",</t>
        </is>
      </c>
    </row>
    <row r="1721" ht="15.65" customHeight="1" s="74">
      <c r="A1721" s="152" t="n">
        <v>43537.58333333334</v>
      </c>
      <c r="B1721" s="151" t="n">
        <v>1719</v>
      </c>
      <c r="C1721" s="145" t="n">
        <v>36.5639692963766</v>
      </c>
      <c r="D1721" s="145" t="n"/>
      <c r="G1721" s="153" t="inlineStr">
        <is>
          <t>"3/14/19 2:00 AM",</t>
        </is>
      </c>
    </row>
    <row r="1722" ht="15.65" customHeight="1" s="74">
      <c r="A1722" s="152" t="n">
        <v>43537.625</v>
      </c>
      <c r="B1722" s="151" t="n">
        <v>1720</v>
      </c>
      <c r="C1722" s="148" t="n">
        <v>36.6153203121914</v>
      </c>
      <c r="D1722" s="148" t="n"/>
      <c r="G1722" s="153" t="inlineStr">
        <is>
          <t>"3/14/19 3:00 AM",</t>
        </is>
      </c>
    </row>
    <row r="1723" ht="15.65" customHeight="1" s="74">
      <c r="A1723" s="152" t="n">
        <v>43537.66666666666</v>
      </c>
      <c r="B1723" s="151" t="n">
        <v>1721</v>
      </c>
      <c r="C1723" s="145" t="n">
        <v>36.0028880828776</v>
      </c>
      <c r="D1723" s="145" t="n"/>
      <c r="G1723" s="153" t="inlineStr">
        <is>
          <t>"3/14/19 4:00 AM",</t>
        </is>
      </c>
    </row>
    <row r="1724" ht="15.65" customHeight="1" s="74">
      <c r="A1724" s="152" t="n">
        <v>43537.70833333334</v>
      </c>
      <c r="B1724" s="151" t="n">
        <v>1722</v>
      </c>
      <c r="C1724" s="148" t="n">
        <v>31.6156048521065</v>
      </c>
      <c r="D1724" s="148" t="n"/>
      <c r="G1724" s="153" t="inlineStr">
        <is>
          <t>"3/14/19 5:00 AM",</t>
        </is>
      </c>
    </row>
    <row r="1725" ht="15.65" customHeight="1" s="74">
      <c r="A1725" s="152" t="n">
        <v>43537.75</v>
      </c>
      <c r="B1725" s="151" t="n">
        <v>1723</v>
      </c>
      <c r="C1725" s="145" t="n">
        <v>11.711059368178</v>
      </c>
      <c r="D1725" s="145" t="n"/>
      <c r="G1725" s="153" t="inlineStr">
        <is>
          <t>"3/14/19 6:00 AM",</t>
        </is>
      </c>
    </row>
    <row r="1726" ht="15.65" customHeight="1" s="74">
      <c r="A1726" s="152" t="n">
        <v>43537.79166666666</v>
      </c>
      <c r="B1726" s="151" t="n">
        <v>1724</v>
      </c>
      <c r="C1726" s="148" t="n">
        <v>12.5304813394562</v>
      </c>
      <c r="D1726" s="148" t="n"/>
      <c r="G1726" s="153" t="inlineStr">
        <is>
          <t>"3/14/19 7:00 AM",</t>
        </is>
      </c>
    </row>
    <row r="1727" ht="15.65" customHeight="1" s="74">
      <c r="A1727" s="152" t="n">
        <v>43537.83333333334</v>
      </c>
      <c r="B1727" s="151" t="n">
        <v>1725</v>
      </c>
      <c r="C1727" s="145" t="n">
        <v>8.85910522920843</v>
      </c>
      <c r="D1727" s="145" t="n"/>
      <c r="G1727" s="153" t="inlineStr">
        <is>
          <t>"3/14/19 8:00 AM",</t>
        </is>
      </c>
    </row>
    <row r="1728" ht="15.65" customHeight="1" s="74">
      <c r="A1728" s="152" t="n">
        <v>43537.875</v>
      </c>
      <c r="B1728" s="151" t="n">
        <v>1726</v>
      </c>
      <c r="C1728" s="148" t="n">
        <v>9.034533055529391</v>
      </c>
      <c r="D1728" s="148" t="n"/>
      <c r="G1728" s="153" t="inlineStr">
        <is>
          <t>"3/14/19 9:00 AM",</t>
        </is>
      </c>
    </row>
    <row r="1729" ht="15.65" customHeight="1" s="74">
      <c r="A1729" s="152" t="n">
        <v>43537.91666666666</v>
      </c>
      <c r="B1729" s="151" t="n">
        <v>1727</v>
      </c>
      <c r="C1729" s="145" t="n">
        <v>5.73551937097798</v>
      </c>
      <c r="D1729" s="145" t="n"/>
      <c r="G1729" s="153" t="inlineStr">
        <is>
          <t>"3/14/19 10:00 AM",</t>
        </is>
      </c>
    </row>
    <row r="1730" ht="15.65" customHeight="1" s="74">
      <c r="A1730" s="152" t="n">
        <v>43537.95833333334</v>
      </c>
      <c r="B1730" s="151" t="n">
        <v>1728</v>
      </c>
      <c r="C1730" s="148" t="n">
        <v>5.16177032877641</v>
      </c>
      <c r="D1730" s="148" t="n"/>
      <c r="G1730" s="153" t="inlineStr">
        <is>
          <t>"3/14/19 11:00 AM",</t>
        </is>
      </c>
    </row>
    <row r="1731" ht="15.65" customHeight="1" s="74">
      <c r="A1731" s="152" t="n">
        <v>43538</v>
      </c>
      <c r="B1731" s="151" t="n">
        <v>1729</v>
      </c>
      <c r="C1731" s="145" t="n">
        <v>5.42784096428034</v>
      </c>
      <c r="D1731" s="145" t="n"/>
      <c r="G1731" s="153" t="inlineStr">
        <is>
          <t>"3/14/19 12:00 PM",</t>
        </is>
      </c>
    </row>
    <row r="1732" ht="15.65" customHeight="1" s="74">
      <c r="A1732" s="152" t="n">
        <v>43538.04166666666</v>
      </c>
      <c r="B1732" s="151" t="n">
        <v>1730</v>
      </c>
      <c r="C1732" s="148" t="n">
        <v>5.26819858297798</v>
      </c>
      <c r="D1732" s="148" t="n"/>
      <c r="G1732" s="153" t="inlineStr">
        <is>
          <t>"3/14/19 1:00 PM",</t>
        </is>
      </c>
    </row>
    <row r="1733" ht="15.65" customHeight="1" s="74">
      <c r="A1733" s="152" t="n">
        <v>43538.08333333334</v>
      </c>
      <c r="B1733" s="151" t="n">
        <v>1731</v>
      </c>
      <c r="C1733" s="145" t="n">
        <v>5.10855620167562</v>
      </c>
      <c r="D1733" s="145" t="n"/>
      <c r="G1733" s="153" t="inlineStr">
        <is>
          <t>"3/14/19 2:00 PM",</t>
        </is>
      </c>
    </row>
    <row r="1734" ht="15.65" customHeight="1" s="74">
      <c r="A1734" s="152" t="n">
        <v>43538.125</v>
      </c>
      <c r="B1734" s="151" t="n">
        <v>1732</v>
      </c>
      <c r="C1734" s="148" t="n">
        <v>5.58748334558271</v>
      </c>
      <c r="D1734" s="148" t="n"/>
      <c r="G1734" s="153" t="inlineStr">
        <is>
          <t>"3/14/19 3:00 PM",</t>
        </is>
      </c>
    </row>
    <row r="1735" ht="15.65" customHeight="1" s="74">
      <c r="A1735" s="152" t="n">
        <v>43538.16666666666</v>
      </c>
      <c r="B1735" s="151" t="n">
        <v>1733</v>
      </c>
      <c r="C1735" s="145" t="n">
        <v>5.37462683717956</v>
      </c>
      <c r="D1735" s="145" t="n"/>
      <c r="G1735" s="153" t="inlineStr">
        <is>
          <t>"3/14/19 4:00 PM",</t>
        </is>
      </c>
    </row>
    <row r="1736" ht="15.65" customHeight="1" s="74">
      <c r="A1736" s="152" t="n">
        <v>43538.20833333334</v>
      </c>
      <c r="B1736" s="151" t="n">
        <v>1734</v>
      </c>
      <c r="C1736" s="148" t="n">
        <v>6.02519206648192</v>
      </c>
      <c r="D1736" s="148" t="n"/>
      <c r="G1736" s="153" t="inlineStr">
        <is>
          <t>"3/14/19 5:00 PM",</t>
        </is>
      </c>
    </row>
    <row r="1737" ht="15.65" customHeight="1" s="74">
      <c r="A1737" s="152" t="n">
        <v>43538.25</v>
      </c>
      <c r="B1737" s="151" t="n">
        <v>1735</v>
      </c>
      <c r="C1737" s="145" t="n">
        <v>5.71373958572699</v>
      </c>
      <c r="D1737" s="145" t="n"/>
      <c r="G1737" s="153" t="inlineStr">
        <is>
          <t>"3/14/19 6:00 PM",</t>
        </is>
      </c>
    </row>
    <row r="1738" ht="15.65" customHeight="1" s="74">
      <c r="A1738" s="152" t="n">
        <v>43538.29166666666</v>
      </c>
      <c r="B1738" s="151" t="n">
        <v>1736</v>
      </c>
      <c r="C1738" s="148" t="n">
        <v>8.10398838910576</v>
      </c>
      <c r="D1738" s="148" t="n"/>
      <c r="G1738" s="153" t="inlineStr">
        <is>
          <t>"3/14/19 7:00 PM",</t>
        </is>
      </c>
    </row>
    <row r="1739" ht="15.65" customHeight="1" s="74">
      <c r="A1739" s="152" t="n">
        <v>43538.33333333334</v>
      </c>
      <c r="B1739" s="151" t="n">
        <v>1737</v>
      </c>
      <c r="C1739" s="145" t="n">
        <v>23.3561583042109</v>
      </c>
      <c r="D1739" s="145" t="n"/>
      <c r="G1739" s="153" t="inlineStr">
        <is>
          <t>"3/14/19 8:00 PM",</t>
        </is>
      </c>
    </row>
    <row r="1740" ht="15.65" customHeight="1" s="74">
      <c r="A1740" s="152" t="n">
        <v>43538.375</v>
      </c>
      <c r="B1740" s="151" t="n">
        <v>1738</v>
      </c>
      <c r="C1740" s="148" t="n">
        <v>32.9550906563915</v>
      </c>
      <c r="D1740" s="148" t="n"/>
      <c r="G1740" s="153" t="inlineStr">
        <is>
          <t>"3/14/19 9:00 PM",</t>
        </is>
      </c>
    </row>
    <row r="1741" ht="15.65" customHeight="1" s="74">
      <c r="A1741" s="152" t="n">
        <v>43538.41666666666</v>
      </c>
      <c r="B1741" s="151" t="n">
        <v>1739</v>
      </c>
      <c r="C1741" s="145" t="n">
        <v>35.0229365721936</v>
      </c>
      <c r="D1741" s="145" t="n"/>
      <c r="G1741" s="153" t="inlineStr">
        <is>
          <t>"3/14/19 10:00 PM",</t>
        </is>
      </c>
    </row>
    <row r="1742" ht="15.65" customHeight="1" s="74">
      <c r="A1742" s="152" t="n">
        <v>43538.45833333334</v>
      </c>
      <c r="B1742" s="151" t="n">
        <v>1740</v>
      </c>
      <c r="C1742" s="148" t="n">
        <v>37.1538125724973</v>
      </c>
      <c r="D1742" s="148" t="n"/>
      <c r="G1742" s="153" t="inlineStr">
        <is>
          <t>"3/14/19 11:00 PM",</t>
        </is>
      </c>
    </row>
    <row r="1743" ht="15.65" customHeight="1" s="74">
      <c r="A1743" s="152" t="n">
        <v>43538.5</v>
      </c>
      <c r="B1743" s="151" t="n">
        <v>1741</v>
      </c>
      <c r="C1743" s="145" t="n">
        <v>36.0157693799152</v>
      </c>
      <c r="D1743" s="145" t="n"/>
      <c r="G1743" s="153" t="inlineStr">
        <is>
          <t>"3/15/19 12:00 AM",</t>
        </is>
      </c>
    </row>
    <row r="1744" ht="15.65" customHeight="1" s="74">
      <c r="A1744" s="152" t="n">
        <v>43538.54166666666</v>
      </c>
      <c r="B1744" s="151" t="n">
        <v>1742</v>
      </c>
      <c r="C1744" s="148" t="n">
        <v>33.5436820926344</v>
      </c>
      <c r="D1744" s="148" t="n"/>
      <c r="G1744" s="153" t="inlineStr">
        <is>
          <t>"3/15/19 1:00 AM",</t>
        </is>
      </c>
    </row>
    <row r="1745" ht="15.65" customHeight="1" s="74">
      <c r="A1745" s="152" t="n">
        <v>43538.58333333334</v>
      </c>
      <c r="B1745" s="151" t="n">
        <v>1743</v>
      </c>
      <c r="C1745" s="145" t="n">
        <v>33.1165757756023</v>
      </c>
      <c r="D1745" s="145" t="n"/>
      <c r="G1745" s="153" t="inlineStr">
        <is>
          <t>"3/15/19 2:00 AM",</t>
        </is>
      </c>
    </row>
    <row r="1746" ht="15.65" customHeight="1" s="74">
      <c r="A1746" s="152" t="n">
        <v>43538.625</v>
      </c>
      <c r="B1746" s="151" t="n">
        <v>1744</v>
      </c>
      <c r="C1746" s="148" t="n">
        <v>36.9565756090262</v>
      </c>
      <c r="D1746" s="148" t="n"/>
      <c r="G1746" s="153" t="inlineStr">
        <is>
          <t>"3/15/19 3:00 AM",</t>
        </is>
      </c>
    </row>
    <row r="1747" ht="15.65" customHeight="1" s="74">
      <c r="A1747" s="152" t="n">
        <v>43538.66666666666</v>
      </c>
      <c r="B1747" s="151" t="n">
        <v>1745</v>
      </c>
      <c r="C1747" s="145" t="n">
        <v>36.0387502465788</v>
      </c>
      <c r="D1747" s="145" t="n"/>
      <c r="G1747" s="153" t="inlineStr">
        <is>
          <t>"3/15/19 4:00 AM",</t>
        </is>
      </c>
    </row>
    <row r="1748" ht="15.65" customHeight="1" s="74">
      <c r="A1748" s="152" t="n">
        <v>43538.70833333334</v>
      </c>
      <c r="B1748" s="151" t="n">
        <v>1746</v>
      </c>
      <c r="C1748" s="148" t="n">
        <v>28.9506817371384</v>
      </c>
      <c r="D1748" s="148" t="n"/>
      <c r="G1748" s="153" t="inlineStr">
        <is>
          <t>"3/15/19 5:00 AM",</t>
        </is>
      </c>
    </row>
    <row r="1749" ht="15.65" customHeight="1" s="74">
      <c r="A1749" s="152" t="n">
        <v>43538.75</v>
      </c>
      <c r="B1749" s="151" t="n">
        <v>1747</v>
      </c>
      <c r="C1749" s="145" t="n">
        <v>12.762904757062</v>
      </c>
      <c r="D1749" s="145" t="n"/>
      <c r="G1749" s="153" t="inlineStr">
        <is>
          <t>"3/15/19 6:00 AM",</t>
        </is>
      </c>
    </row>
    <row r="1750" ht="15.65" customHeight="1" s="74">
      <c r="A1750" s="152" t="n">
        <v>43538.79166666666</v>
      </c>
      <c r="B1750" s="151" t="n">
        <v>1748</v>
      </c>
      <c r="C1750" s="148" t="n">
        <v>11.5757779993071</v>
      </c>
      <c r="D1750" s="148" t="n"/>
      <c r="G1750" s="153" t="inlineStr">
        <is>
          <t>"3/15/19 7:00 AM",</t>
        </is>
      </c>
    </row>
    <row r="1751" ht="15.65" customHeight="1" s="74">
      <c r="A1751" s="152" t="n">
        <v>43538.83333333334</v>
      </c>
      <c r="B1751" s="151" t="n">
        <v>1749</v>
      </c>
      <c r="C1751" s="145" t="n">
        <v>8.85910522920843</v>
      </c>
      <c r="D1751" s="145" t="n"/>
      <c r="G1751" s="153" t="inlineStr">
        <is>
          <t>"3/15/19 8:00 AM",</t>
        </is>
      </c>
    </row>
    <row r="1752" ht="15.65" customHeight="1" s="74">
      <c r="A1752" s="152" t="n">
        <v>43538.875</v>
      </c>
      <c r="B1752" s="151" t="n">
        <v>1750</v>
      </c>
      <c r="C1752" s="148" t="n">
        <v>8.508249576566509</v>
      </c>
      <c r="D1752" s="148" t="n"/>
      <c r="G1752" s="153" t="inlineStr">
        <is>
          <t>"3/15/19 9:00 AM",</t>
        </is>
      </c>
    </row>
    <row r="1753" ht="15.65" customHeight="1" s="74">
      <c r="A1753" s="152" t="n">
        <v>43538.91666666666</v>
      </c>
      <c r="B1753" s="151" t="n">
        <v>1751</v>
      </c>
      <c r="C1753" s="145" t="n">
        <v>5.50378121457483</v>
      </c>
      <c r="D1753" s="145" t="n"/>
      <c r="G1753" s="153" t="inlineStr">
        <is>
          <t>"3/15/19 10:00 AM",</t>
        </is>
      </c>
    </row>
    <row r="1754" ht="15.65" customHeight="1" s="74">
      <c r="A1754" s="152" t="n">
        <v>43538.95833333334</v>
      </c>
      <c r="B1754" s="151" t="n">
        <v>1752</v>
      </c>
      <c r="C1754" s="148" t="n">
        <v>5.53426921848192</v>
      </c>
      <c r="D1754" s="148" t="n"/>
      <c r="G1754" s="153" t="inlineStr">
        <is>
          <t>"3/15/19 11:00 AM",</t>
        </is>
      </c>
    </row>
    <row r="1755" ht="15.65" customHeight="1" s="74">
      <c r="A1755" s="152" t="n">
        <v>43539</v>
      </c>
      <c r="B1755" s="151" t="n">
        <v>1753</v>
      </c>
      <c r="C1755" s="145" t="n">
        <v>5.26819858297798</v>
      </c>
      <c r="D1755" s="145" t="n"/>
      <c r="G1755" s="153" t="inlineStr">
        <is>
          <t>"3/15/19 12:00 PM",</t>
        </is>
      </c>
    </row>
    <row r="1756" ht="15.65" customHeight="1" s="74">
      <c r="A1756" s="152" t="n">
        <v>43539.04166666666</v>
      </c>
      <c r="B1756" s="151" t="n">
        <v>1754</v>
      </c>
      <c r="C1756" s="148" t="n">
        <v>5.58748334558271</v>
      </c>
      <c r="D1756" s="148" t="n"/>
      <c r="G1756" s="153" t="inlineStr">
        <is>
          <t>"3/15/19 1:00 PM",</t>
        </is>
      </c>
    </row>
    <row r="1757" ht="15.65" customHeight="1" s="74">
      <c r="A1757" s="152" t="n">
        <v>43539.08333333334</v>
      </c>
      <c r="B1757" s="151" t="n">
        <v>1755</v>
      </c>
      <c r="C1757" s="145" t="n">
        <v>5.48105509138113</v>
      </c>
      <c r="D1757" s="145" t="n"/>
      <c r="G1757" s="153" t="inlineStr">
        <is>
          <t>"3/15/19 2:00 PM",</t>
        </is>
      </c>
    </row>
    <row r="1758" ht="15.65" customHeight="1" s="74">
      <c r="A1758" s="152" t="n">
        <v>43539.125</v>
      </c>
      <c r="B1758" s="151" t="n">
        <v>1756</v>
      </c>
      <c r="C1758" s="148" t="n">
        <v>5.42784096428034</v>
      </c>
      <c r="D1758" s="148" t="n"/>
      <c r="G1758" s="153" t="inlineStr">
        <is>
          <t>"3/15/19 3:00 PM",</t>
        </is>
      </c>
    </row>
    <row r="1759" ht="15.65" customHeight="1" s="74">
      <c r="A1759" s="152" t="n">
        <v>43539.16666666666</v>
      </c>
      <c r="B1759" s="151" t="n">
        <v>1757</v>
      </c>
      <c r="C1759" s="145" t="n">
        <v>5.10855620167562</v>
      </c>
      <c r="D1759" s="145" t="n"/>
      <c r="G1759" s="153" t="inlineStr">
        <is>
          <t>"3/15/19 4:00 PM",</t>
        </is>
      </c>
    </row>
    <row r="1760" ht="15.65" customHeight="1" s="74">
      <c r="A1760" s="152" t="n">
        <v>43539.20833333334</v>
      </c>
      <c r="B1760" s="151" t="n">
        <v>1758</v>
      </c>
      <c r="C1760" s="148" t="n">
        <v>6.08312660558271</v>
      </c>
      <c r="D1760" s="148" t="n"/>
      <c r="G1760" s="153" t="inlineStr">
        <is>
          <t>"3/15/19 5:00 PM",</t>
        </is>
      </c>
    </row>
    <row r="1761" ht="15.65" customHeight="1" s="74">
      <c r="A1761" s="152" t="n">
        <v>43539.25</v>
      </c>
      <c r="B1761" s="151" t="n">
        <v>1759</v>
      </c>
      <c r="C1761" s="145" t="n">
        <v>5.59713265540603</v>
      </c>
      <c r="D1761" s="145" t="n"/>
      <c r="G1761" s="153" t="inlineStr">
        <is>
          <t>"3/15/19 6:00 PM",</t>
        </is>
      </c>
    </row>
    <row r="1762" ht="15.65" customHeight="1" s="74">
      <c r="A1762" s="152" t="n">
        <v>43539.29166666666</v>
      </c>
      <c r="B1762" s="151" t="n">
        <v>1760</v>
      </c>
      <c r="C1762" s="148" t="n">
        <v>7.87021949326617</v>
      </c>
      <c r="D1762" s="148" t="n"/>
      <c r="G1762" s="153" t="inlineStr">
        <is>
          <t>"3/15/19 7:00 PM",</t>
        </is>
      </c>
    </row>
    <row r="1763" ht="15.65" customHeight="1" s="74">
      <c r="A1763" s="152" t="n">
        <v>43539.33333333334</v>
      </c>
      <c r="B1763" s="151" t="n">
        <v>1761</v>
      </c>
      <c r="C1763" s="145" t="n">
        <v>21.1188490334454</v>
      </c>
      <c r="D1763" s="145" t="n"/>
      <c r="G1763" s="153" t="inlineStr">
        <is>
          <t>"3/15/19 8:00 PM",</t>
        </is>
      </c>
    </row>
    <row r="1764" ht="15.65" customHeight="1" s="74">
      <c r="A1764" s="152" t="n">
        <v>43539.375</v>
      </c>
      <c r="B1764" s="151" t="n">
        <v>1762</v>
      </c>
      <c r="C1764" s="148" t="n">
        <v>18.3108510166478</v>
      </c>
      <c r="D1764" s="148" t="n"/>
      <c r="G1764" s="153" t="inlineStr">
        <is>
          <t>"3/15/19 9:00 PM",</t>
        </is>
      </c>
    </row>
    <row r="1765" ht="15.65" customHeight="1" s="74">
      <c r="A1765" s="152" t="n">
        <v>43539.41666666666</v>
      </c>
      <c r="B1765" s="151" t="n">
        <v>1763</v>
      </c>
      <c r="C1765" s="145" t="n">
        <v>24.750743521062</v>
      </c>
      <c r="D1765" s="145" t="n"/>
      <c r="G1765" s="153" t="inlineStr">
        <is>
          <t>"3/15/19 10:00 PM",</t>
        </is>
      </c>
    </row>
    <row r="1766" ht="15.65" customHeight="1" s="74">
      <c r="A1766" s="152" t="n">
        <v>43539.45833333334</v>
      </c>
      <c r="B1766" s="151" t="n">
        <v>1764</v>
      </c>
      <c r="C1766" s="148" t="n">
        <v>26.1643002267445</v>
      </c>
      <c r="D1766" s="148" t="n"/>
      <c r="G1766" s="153" t="inlineStr">
        <is>
          <t>"3/15/19 11:00 PM",</t>
        </is>
      </c>
    </row>
    <row r="1767" ht="15.65" customHeight="1" s="74">
      <c r="A1767" s="152" t="n">
        <v>43539.5</v>
      </c>
      <c r="B1767" s="151" t="n">
        <v>1765</v>
      </c>
      <c r="C1767" s="145" t="n">
        <v>29.5526151001875</v>
      </c>
      <c r="D1767" s="145" t="n"/>
      <c r="G1767" s="153" t="inlineStr">
        <is>
          <t>"3/16/19 12:00 AM",</t>
        </is>
      </c>
    </row>
    <row r="1768" ht="15.65" customHeight="1" s="74">
      <c r="A1768" s="152" t="n">
        <v>43539.54166666666</v>
      </c>
      <c r="B1768" s="151" t="n">
        <v>1766</v>
      </c>
      <c r="C1768" s="148" t="n">
        <v>29.1249458900333</v>
      </c>
      <c r="D1768" s="148" t="n"/>
      <c r="G1768" s="153" t="inlineStr">
        <is>
          <t>"3/16/19 1:00 AM",</t>
        </is>
      </c>
    </row>
    <row r="1769" ht="15.65" customHeight="1" s="74">
      <c r="A1769" s="152" t="n">
        <v>43539.58333333334</v>
      </c>
      <c r="B1769" s="151" t="n">
        <v>1767</v>
      </c>
      <c r="C1769" s="145" t="n">
        <v>35.7867914721649</v>
      </c>
      <c r="D1769" s="145" t="n"/>
      <c r="G1769" s="153" t="inlineStr">
        <is>
          <t>"3/16/19 2:00 AM",</t>
        </is>
      </c>
    </row>
    <row r="1770" ht="15.65" customHeight="1" s="74">
      <c r="A1770" s="152" t="n">
        <v>43539.625</v>
      </c>
      <c r="B1770" s="151" t="n">
        <v>1768</v>
      </c>
      <c r="C1770" s="148" t="n">
        <v>34.6543739974544</v>
      </c>
      <c r="D1770" s="148" t="n"/>
      <c r="G1770" s="153" t="inlineStr">
        <is>
          <t>"3/16/19 3:00 AM",</t>
        </is>
      </c>
    </row>
    <row r="1771" ht="15.65" customHeight="1" s="74">
      <c r="A1771" s="152" t="n">
        <v>43539.66666666666</v>
      </c>
      <c r="B1771" s="151" t="n">
        <v>1769</v>
      </c>
      <c r="C1771" s="145" t="n">
        <v>33.2729309540083</v>
      </c>
      <c r="D1771" s="145" t="n"/>
      <c r="G1771" s="153" t="inlineStr">
        <is>
          <t>"3/16/19 4:00 AM",</t>
        </is>
      </c>
    </row>
    <row r="1772" ht="15.65" customHeight="1" s="74">
      <c r="A1772" s="152" t="n">
        <v>43539.70833333334</v>
      </c>
      <c r="B1772" s="151" t="n">
        <v>1770</v>
      </c>
      <c r="C1772" s="148" t="n">
        <v>28.297464184812</v>
      </c>
      <c r="D1772" s="148" t="n"/>
      <c r="G1772" s="153" t="inlineStr">
        <is>
          <t>"3/16/19 5:00 AM",</t>
        </is>
      </c>
    </row>
    <row r="1773" ht="15.65" customHeight="1" s="74">
      <c r="A1773" s="152" t="n">
        <v>43539.75</v>
      </c>
      <c r="B1773" s="151" t="n">
        <v>1771</v>
      </c>
      <c r="C1773" s="145" t="n">
        <v>11.7904929660478</v>
      </c>
      <c r="D1773" s="145" t="n"/>
      <c r="G1773" s="153" t="inlineStr">
        <is>
          <t>"3/16/19 6:00 AM",</t>
        </is>
      </c>
    </row>
    <row r="1774" ht="15.65" customHeight="1" s="74">
      <c r="A1774" s="152" t="n">
        <v>43539.79166666666</v>
      </c>
      <c r="B1774" s="151" t="n">
        <v>1772</v>
      </c>
      <c r="C1774" s="148" t="n">
        <v>12.2918055044189</v>
      </c>
      <c r="D1774" s="148" t="n"/>
      <c r="G1774" s="153" t="inlineStr">
        <is>
          <t>"3/16/19 7:00 AM",</t>
        </is>
      </c>
    </row>
    <row r="1775" ht="15.65" customHeight="1" s="74">
      <c r="A1775" s="152" t="n">
        <v>43539.83333333334</v>
      </c>
      <c r="B1775" s="151" t="n">
        <v>1773</v>
      </c>
      <c r="C1775" s="145" t="n">
        <v>8.42053566340603</v>
      </c>
      <c r="D1775" s="145" t="n"/>
      <c r="G1775" s="153" t="inlineStr">
        <is>
          <t>"3/16/19 8:00 AM",</t>
        </is>
      </c>
    </row>
    <row r="1776" ht="15.65" customHeight="1" s="74">
      <c r="A1776" s="152" t="n">
        <v>43539.875</v>
      </c>
      <c r="B1776" s="151" t="n">
        <v>1774</v>
      </c>
      <c r="C1776" s="148" t="n">
        <v>8.85910522920843</v>
      </c>
      <c r="D1776" s="148" t="n"/>
      <c r="G1776" s="153" t="inlineStr">
        <is>
          <t>"3/16/19 9:00 AM",</t>
        </is>
      </c>
    </row>
    <row r="1777" ht="15.65" customHeight="1" s="74">
      <c r="A1777" s="152" t="n">
        <v>43539.91666666666</v>
      </c>
      <c r="B1777" s="151" t="n">
        <v>1775</v>
      </c>
      <c r="C1777" s="145" t="n">
        <v>5.79345391007877</v>
      </c>
      <c r="D1777" s="145" t="n"/>
      <c r="G1777" s="153" t="inlineStr">
        <is>
          <t>"3/16/19 10:00 AM",</t>
        </is>
      </c>
    </row>
    <row r="1778" ht="15.65" customHeight="1" s="74">
      <c r="A1778" s="152" t="n">
        <v>43539.95833333334</v>
      </c>
      <c r="B1778" s="151" t="n">
        <v>1776</v>
      </c>
      <c r="C1778" s="148" t="n">
        <v>5.21498445587719</v>
      </c>
      <c r="D1778" s="148" t="n"/>
      <c r="G1778" s="153" t="inlineStr">
        <is>
          <t>"3/16/19 11:00 AM",</t>
        </is>
      </c>
    </row>
    <row r="1779" ht="15.65" customHeight="1" s="74">
      <c r="A1779" s="152" t="n">
        <v>43540</v>
      </c>
      <c r="B1779" s="151" t="n">
        <v>1777</v>
      </c>
      <c r="C1779" s="145" t="n">
        <v>5.10855620167562</v>
      </c>
      <c r="D1779" s="145" t="n"/>
      <c r="G1779" s="153" t="inlineStr">
        <is>
          <t>"3/16/19 12:00 PM",</t>
        </is>
      </c>
    </row>
    <row r="1780" ht="15.65" customHeight="1" s="74">
      <c r="A1780" s="152" t="n">
        <v>43540.04166666666</v>
      </c>
      <c r="B1780" s="151" t="n">
        <v>1778</v>
      </c>
      <c r="C1780" s="148" t="n">
        <v>5.05534207457483</v>
      </c>
      <c r="D1780" s="148" t="n"/>
      <c r="G1780" s="153" t="inlineStr">
        <is>
          <t>"3/16/19 1:00 PM",</t>
        </is>
      </c>
    </row>
    <row r="1781" ht="15.65" customHeight="1" s="74">
      <c r="A1781" s="152" t="n">
        <v>43540.08333333334</v>
      </c>
      <c r="B1781" s="151" t="n">
        <v>1779</v>
      </c>
      <c r="C1781" s="145" t="n">
        <v>5.42784096428034</v>
      </c>
      <c r="D1781" s="145" t="n"/>
      <c r="G1781" s="153" t="inlineStr">
        <is>
          <t>"3/16/19 2:00 PM",</t>
        </is>
      </c>
    </row>
    <row r="1782" ht="15.65" customHeight="1" s="74">
      <c r="A1782" s="152" t="n">
        <v>43540.125</v>
      </c>
      <c r="B1782" s="151" t="n">
        <v>1780</v>
      </c>
      <c r="C1782" s="148" t="n">
        <v>5.21498445587719</v>
      </c>
      <c r="D1782" s="148" t="n"/>
      <c r="G1782" s="153" t="inlineStr">
        <is>
          <t>"3/16/19 3:00 PM",</t>
        </is>
      </c>
    </row>
    <row r="1783" ht="15.65" customHeight="1" s="74">
      <c r="A1783" s="152" t="n">
        <v>43540.16666666666</v>
      </c>
      <c r="B1783" s="151" t="n">
        <v>1781</v>
      </c>
      <c r="C1783" s="145" t="n">
        <v>5.21498445587719</v>
      </c>
      <c r="D1783" s="145" t="n"/>
      <c r="G1783" s="153" t="inlineStr">
        <is>
          <t>"3/16/19 4:00 PM",</t>
        </is>
      </c>
    </row>
    <row r="1784" ht="15.65" customHeight="1" s="74">
      <c r="A1784" s="152" t="n">
        <v>43540.20833333334</v>
      </c>
      <c r="B1784" s="151" t="n">
        <v>1782</v>
      </c>
      <c r="C1784" s="148" t="n">
        <v>5.85138844917956</v>
      </c>
      <c r="D1784" s="148" t="n"/>
      <c r="G1784" s="153" t="inlineStr">
        <is>
          <t>"3/16/19 5:00 PM",</t>
        </is>
      </c>
    </row>
    <row r="1785" ht="15.65" customHeight="1" s="74">
      <c r="A1785" s="152" t="n">
        <v>43540.25</v>
      </c>
      <c r="B1785" s="151" t="n">
        <v>1783</v>
      </c>
      <c r="C1785" s="145" t="n">
        <v>5.88864998120843</v>
      </c>
      <c r="D1785" s="145" t="n"/>
      <c r="G1785" s="153" t="inlineStr">
        <is>
          <t>"3/16/19 6:00 PM",</t>
        </is>
      </c>
    </row>
    <row r="1786" ht="15.65" customHeight="1" s="74">
      <c r="A1786" s="152" t="n">
        <v>43540.29166666666</v>
      </c>
      <c r="B1786" s="151" t="n">
        <v>1784</v>
      </c>
      <c r="C1786" s="148" t="n">
        <v>8.181911354385621</v>
      </c>
      <c r="D1786" s="148" t="n"/>
      <c r="G1786" s="153" t="inlineStr">
        <is>
          <t>"3/16/19 7:00 PM",</t>
        </is>
      </c>
    </row>
    <row r="1787" ht="15.65" customHeight="1" s="74">
      <c r="A1787" s="152" t="n">
        <v>43540.33333333334</v>
      </c>
      <c r="B1787" s="151" t="n">
        <v>1785</v>
      </c>
      <c r="C1787" s="145" t="n">
        <v>28.1319948447909</v>
      </c>
      <c r="D1787" s="145" t="n"/>
      <c r="G1787" s="153" t="inlineStr">
        <is>
          <t>"3/16/19 8:00 PM",</t>
        </is>
      </c>
    </row>
    <row r="1788" ht="15.65" customHeight="1" s="74">
      <c r="A1788" s="152" t="n">
        <v>43540.375</v>
      </c>
      <c r="B1788" s="151" t="n">
        <v>1786</v>
      </c>
      <c r="C1788" s="148" t="n">
        <v>20.6541305615788</v>
      </c>
      <c r="D1788" s="148" t="n"/>
      <c r="G1788" s="153" t="inlineStr">
        <is>
          <t>"3/16/19 9:00 PM",</t>
        </is>
      </c>
    </row>
    <row r="1789" ht="15.65" customHeight="1" s="74">
      <c r="A1789" s="152" t="n">
        <v>43540.41666666666</v>
      </c>
      <c r="B1789" s="151" t="n">
        <v>1787</v>
      </c>
      <c r="C1789" s="145" t="n">
        <v>19.274580017524</v>
      </c>
      <c r="D1789" s="145" t="n"/>
      <c r="G1789" s="153" t="inlineStr">
        <is>
          <t>"3/16/19 10:00 PM",</t>
        </is>
      </c>
    </row>
    <row r="1790" ht="15.65" customHeight="1" s="74">
      <c r="A1790" s="152" t="n">
        <v>43540.45833333334</v>
      </c>
      <c r="B1790" s="151" t="n">
        <v>1788</v>
      </c>
      <c r="C1790" s="148" t="n">
        <v>19.274580017524</v>
      </c>
      <c r="D1790" s="148" t="n"/>
      <c r="G1790" s="153" t="inlineStr">
        <is>
          <t>"3/16/19 11:00 PM",</t>
        </is>
      </c>
    </row>
    <row r="1791" ht="15.65" customHeight="1" s="74">
      <c r="A1791" s="152" t="n">
        <v>43540.5</v>
      </c>
      <c r="B1791" s="151" t="n">
        <v>1789</v>
      </c>
      <c r="C1791" s="145" t="n">
        <v>19.8528174180497</v>
      </c>
      <c r="D1791" s="145" t="n"/>
      <c r="G1791" s="153" t="inlineStr">
        <is>
          <t>"3/17/19 12:00 AM",</t>
        </is>
      </c>
    </row>
    <row r="1792" ht="15.65" customHeight="1" s="74">
      <c r="A1792" s="152" t="n">
        <v>43540.54166666666</v>
      </c>
      <c r="B1792" s="151" t="n">
        <v>1790</v>
      </c>
      <c r="C1792" s="148" t="n">
        <v>18.9817890449146</v>
      </c>
      <c r="D1792" s="148" t="n"/>
      <c r="G1792" s="153" t="inlineStr">
        <is>
          <t>"3/17/19 1:00 AM",</t>
        </is>
      </c>
    </row>
    <row r="1793" ht="15.65" customHeight="1" s="74">
      <c r="A1793" s="152" t="n">
        <v>43540.58333333334</v>
      </c>
      <c r="B1793" s="151" t="n">
        <v>1791</v>
      </c>
      <c r="C1793" s="145" t="n">
        <v>21.019375605622</v>
      </c>
      <c r="D1793" s="145" t="n"/>
      <c r="G1793" s="153" t="inlineStr">
        <is>
          <t>"3/17/19 2:00 AM",</t>
        </is>
      </c>
    </row>
    <row r="1794" ht="15.65" customHeight="1" s="74">
      <c r="A1794" s="152" t="n">
        <v>43540.625</v>
      </c>
      <c r="B1794" s="151" t="n">
        <v>1792</v>
      </c>
      <c r="C1794" s="148" t="n">
        <v>22.2960018499548</v>
      </c>
      <c r="D1794" s="148" t="n"/>
      <c r="G1794" s="153" t="inlineStr">
        <is>
          <t>"3/17/19 3:00 AM",</t>
        </is>
      </c>
    </row>
    <row r="1795" ht="15.65" customHeight="1" s="74">
      <c r="A1795" s="152" t="n">
        <v>43540.66666666666</v>
      </c>
      <c r="B1795" s="151" t="n">
        <v>1793</v>
      </c>
      <c r="C1795" s="145" t="n">
        <v>23.4911423096754</v>
      </c>
      <c r="D1795" s="145" t="n"/>
      <c r="G1795" s="153" t="inlineStr">
        <is>
          <t>"3/17/19 4:00 AM",</t>
        </is>
      </c>
    </row>
    <row r="1796" ht="15.65" customHeight="1" s="74">
      <c r="A1796" s="152" t="n">
        <v>43540.70833333334</v>
      </c>
      <c r="B1796" s="151" t="n">
        <v>1794</v>
      </c>
      <c r="C1796" s="148" t="n">
        <v>18.0041702067397</v>
      </c>
      <c r="D1796" s="148" t="n"/>
      <c r="G1796" s="153" t="inlineStr">
        <is>
          <t>"3/17/19 5:00 AM",</t>
        </is>
      </c>
    </row>
    <row r="1797" ht="15.65" customHeight="1" s="74">
      <c r="A1797" s="152" t="n">
        <v>43540.75</v>
      </c>
      <c r="B1797" s="151" t="n">
        <v>1795</v>
      </c>
      <c r="C1797" s="145" t="n">
        <v>12.1551473876781</v>
      </c>
      <c r="D1797" s="145" t="n"/>
      <c r="G1797" s="153" t="inlineStr">
        <is>
          <t>"3/17/19 6:00 AM",</t>
        </is>
      </c>
    </row>
    <row r="1798" ht="15.65" customHeight="1" s="74">
      <c r="A1798" s="152" t="n">
        <v>43540.79166666666</v>
      </c>
      <c r="B1798" s="151" t="n">
        <v>1796</v>
      </c>
      <c r="C1798" s="148" t="n">
        <v>12.4111434219375</v>
      </c>
      <c r="D1798" s="148" t="n"/>
      <c r="G1798" s="153" t="inlineStr">
        <is>
          <t>"3/17/19 7:00 AM",</t>
        </is>
      </c>
    </row>
    <row r="1799" ht="15.65" customHeight="1" s="74">
      <c r="A1799" s="152" t="n">
        <v>43540.83333333334</v>
      </c>
      <c r="B1799" s="151" t="n">
        <v>1797</v>
      </c>
      <c r="C1799" s="145" t="n">
        <v>9.209960881850339</v>
      </c>
      <c r="D1799" s="145" t="n"/>
      <c r="G1799" s="153" t="inlineStr">
        <is>
          <t>"3/17/19 8:00 AM",</t>
        </is>
      </c>
    </row>
    <row r="1800" ht="15.65" customHeight="1" s="74">
      <c r="A1800" s="152" t="n">
        <v>43540.875</v>
      </c>
      <c r="B1800" s="151" t="n">
        <v>1798</v>
      </c>
      <c r="C1800" s="148" t="n">
        <v>8.595963489726991</v>
      </c>
      <c r="D1800" s="148" t="n"/>
      <c r="G1800" s="153" t="inlineStr">
        <is>
          <t>"3/17/19 9:00 AM",</t>
        </is>
      </c>
    </row>
    <row r="1801" ht="15.65" customHeight="1" s="74">
      <c r="A1801" s="152" t="n">
        <v>43540.91666666666</v>
      </c>
      <c r="B1801" s="151" t="n">
        <v>1799</v>
      </c>
      <c r="C1801" s="145" t="n">
        <v>5.67758483187719</v>
      </c>
      <c r="D1801" s="145" t="n"/>
      <c r="G1801" s="153" t="inlineStr">
        <is>
          <t>"3/17/19 10:00 AM",</t>
        </is>
      </c>
    </row>
    <row r="1802" ht="15.65" customHeight="1" s="74">
      <c r="A1802" s="152" t="n">
        <v>43540.95833333334</v>
      </c>
      <c r="B1802" s="151" t="n">
        <v>1800</v>
      </c>
      <c r="C1802" s="148" t="n">
        <v>5.42784096428034</v>
      </c>
      <c r="D1802" s="148" t="n"/>
      <c r="G1802" s="153" t="inlineStr">
        <is>
          <t>"3/17/19 11:00 AM",</t>
        </is>
      </c>
    </row>
    <row r="1803" ht="15.65" customHeight="1" s="74">
      <c r="A1803" s="152" t="n">
        <v>43541</v>
      </c>
      <c r="B1803" s="151" t="n">
        <v>1801</v>
      </c>
      <c r="C1803" s="145" t="n">
        <v>5.16177032877641</v>
      </c>
      <c r="D1803" s="145" t="n"/>
      <c r="G1803" s="153" t="inlineStr">
        <is>
          <t>"3/17/19 12:00 PM",</t>
        </is>
      </c>
    </row>
    <row r="1804" ht="15.65" customHeight="1" s="74">
      <c r="A1804" s="152" t="n">
        <v>43541.04166666666</v>
      </c>
      <c r="B1804" s="151" t="n">
        <v>1802</v>
      </c>
      <c r="C1804" s="148" t="n">
        <v>5.05534207457483</v>
      </c>
      <c r="D1804" s="148" t="n"/>
      <c r="G1804" s="153" t="inlineStr">
        <is>
          <t>"3/17/19 1:00 PM",</t>
        </is>
      </c>
    </row>
    <row r="1805" ht="15.65" customHeight="1" s="74">
      <c r="A1805" s="152" t="n">
        <v>43541.08333333334</v>
      </c>
      <c r="B1805" s="151" t="n">
        <v>1803</v>
      </c>
      <c r="C1805" s="145" t="n">
        <v>5.21498445587719</v>
      </c>
      <c r="D1805" s="145" t="n"/>
      <c r="G1805" s="153" t="inlineStr">
        <is>
          <t>"3/17/19 2:00 PM",</t>
        </is>
      </c>
    </row>
    <row r="1806" ht="15.65" customHeight="1" s="74">
      <c r="A1806" s="152" t="n">
        <v>43541.125</v>
      </c>
      <c r="B1806" s="151" t="n">
        <v>1804</v>
      </c>
      <c r="C1806" s="148" t="n">
        <v>5.42784096428034</v>
      </c>
      <c r="D1806" s="148" t="n"/>
      <c r="G1806" s="153" t="inlineStr">
        <is>
          <t>"3/17/19 3:00 PM",</t>
        </is>
      </c>
    </row>
    <row r="1807" ht="15.65" customHeight="1" s="74">
      <c r="A1807" s="152" t="n">
        <v>43541.16666666666</v>
      </c>
      <c r="B1807" s="151" t="n">
        <v>1805</v>
      </c>
      <c r="C1807" s="145" t="n">
        <v>5.10855620167562</v>
      </c>
      <c r="D1807" s="145" t="n"/>
      <c r="G1807" s="153" t="inlineStr">
        <is>
          <t>"3/17/19 4:00 PM",</t>
        </is>
      </c>
    </row>
    <row r="1808" ht="15.65" customHeight="1" s="74">
      <c r="A1808" s="152" t="n">
        <v>43541.20833333334</v>
      </c>
      <c r="B1808" s="151" t="n">
        <v>1806</v>
      </c>
      <c r="C1808" s="148" t="n">
        <v>6.36938197475517</v>
      </c>
      <c r="D1808" s="148" t="n"/>
      <c r="G1808" s="153" t="inlineStr">
        <is>
          <t>"3/17/19 5:00 PM",</t>
        </is>
      </c>
    </row>
    <row r="1809" ht="15.65" customHeight="1" s="74">
      <c r="A1809" s="152" t="n">
        <v>43541.25</v>
      </c>
      <c r="B1809" s="151" t="n">
        <v>1807</v>
      </c>
      <c r="C1809" s="145" t="n">
        <v>7.40283782081827</v>
      </c>
      <c r="D1809" s="145" t="n"/>
      <c r="G1809" s="153" t="inlineStr">
        <is>
          <t>"3/17/19 6:00 PM",</t>
        </is>
      </c>
    </row>
    <row r="1810" ht="15.65" customHeight="1" s="74">
      <c r="A1810" s="152" t="n">
        <v>43541.29166666666</v>
      </c>
      <c r="B1810" s="151" t="n">
        <v>1808</v>
      </c>
      <c r="C1810" s="148" t="n">
        <v>8.339459243887941</v>
      </c>
      <c r="D1810" s="148" t="n"/>
      <c r="G1810" s="153" t="inlineStr">
        <is>
          <t>"3/17/19 7:00 PM",</t>
        </is>
      </c>
    </row>
    <row r="1811" ht="15.65" customHeight="1" s="74">
      <c r="A1811" s="152" t="n">
        <v>43541.33333333334</v>
      </c>
      <c r="B1811" s="151" t="n">
        <v>1809</v>
      </c>
      <c r="C1811" s="145" t="n">
        <v>27.3259607278688</v>
      </c>
      <c r="D1811" s="145" t="n"/>
      <c r="G1811" s="153" t="inlineStr">
        <is>
          <t>"3/17/19 8:00 PM",</t>
        </is>
      </c>
    </row>
    <row r="1812" ht="15.65" customHeight="1" s="74">
      <c r="A1812" s="152" t="n">
        <v>43541.375</v>
      </c>
      <c r="B1812" s="151" t="n">
        <v>1810</v>
      </c>
      <c r="C1812" s="148" t="n">
        <v>18.8890884171735</v>
      </c>
      <c r="D1812" s="148" t="n"/>
      <c r="G1812" s="153" t="inlineStr">
        <is>
          <t>"3/17/19 9:00 PM",</t>
        </is>
      </c>
    </row>
    <row r="1813" ht="15.65" customHeight="1" s="74">
      <c r="A1813" s="152" t="n">
        <v>43541.41666666666</v>
      </c>
      <c r="B1813" s="151" t="n">
        <v>1811</v>
      </c>
      <c r="C1813" s="145" t="n">
        <v>18.6963426169983</v>
      </c>
      <c r="D1813" s="145" t="n"/>
      <c r="G1813" s="153" t="inlineStr">
        <is>
          <t>"3/17/19 10:00 PM",</t>
        </is>
      </c>
    </row>
    <row r="1814" ht="15.65" customHeight="1" s="74">
      <c r="A1814" s="152" t="n">
        <v>43541.45833333334</v>
      </c>
      <c r="B1814" s="151" t="n">
        <v>1812</v>
      </c>
      <c r="C1814" s="148" t="n">
        <v>19.274580017524</v>
      </c>
      <c r="D1814" s="148" t="n"/>
      <c r="G1814" s="153" t="inlineStr">
        <is>
          <t>"3/17/19 11:00 PM",</t>
        </is>
      </c>
    </row>
    <row r="1815" ht="15.65" customHeight="1" s="74">
      <c r="A1815" s="152" t="n">
        <v>43541.5</v>
      </c>
      <c r="B1815" s="151" t="n">
        <v>1813</v>
      </c>
      <c r="C1815" s="145" t="n">
        <v>21.46882152316</v>
      </c>
      <c r="D1815" s="145" t="n"/>
      <c r="G1815" s="153" t="inlineStr">
        <is>
          <t>"3/18/19 12:00 AM",</t>
        </is>
      </c>
    </row>
    <row r="1816" ht="15.65" customHeight="1" s="74">
      <c r="A1816" s="152" t="n">
        <v>43541.54166666666</v>
      </c>
      <c r="B1816" s="151" t="n">
        <v>1814</v>
      </c>
      <c r="C1816" s="148" t="n">
        <v>21.6506597020726</v>
      </c>
      <c r="D1816" s="148" t="n"/>
      <c r="G1816" s="153" t="inlineStr">
        <is>
          <t>"3/18/19 1:00 AM",</t>
        </is>
      </c>
    </row>
    <row r="1817" ht="15.65" customHeight="1" s="74">
      <c r="A1817" s="152" t="n">
        <v>43541.58333333334</v>
      </c>
      <c r="B1817" s="151" t="n">
        <v>1815</v>
      </c>
      <c r="C1817" s="145" t="n">
        <v>27.1512804505657</v>
      </c>
      <c r="D1817" s="145" t="n"/>
      <c r="G1817" s="153" t="inlineStr">
        <is>
          <t>"3/18/19 2:00 AM",</t>
        </is>
      </c>
    </row>
    <row r="1818" ht="15.65" customHeight="1" s="74">
      <c r="A1818" s="152" t="n">
        <v>43541.625</v>
      </c>
      <c r="B1818" s="151" t="n">
        <v>1816</v>
      </c>
      <c r="C1818" s="148" t="n">
        <v>27.7401295969638</v>
      </c>
      <c r="D1818" s="148" t="n"/>
      <c r="G1818" s="153" t="inlineStr">
        <is>
          <t>"3/18/19 3:00 AM",</t>
        </is>
      </c>
    </row>
    <row r="1819" ht="15.65" customHeight="1" s="74">
      <c r="A1819" s="152" t="n">
        <v>43541.66666666666</v>
      </c>
      <c r="B1819" s="151" t="n">
        <v>1817</v>
      </c>
      <c r="C1819" s="145" t="n">
        <v>30.6843735819155</v>
      </c>
      <c r="D1819" s="145" t="n"/>
      <c r="G1819" s="153" t="inlineStr">
        <is>
          <t>"3/18/19 4:00 AM",</t>
        </is>
      </c>
    </row>
    <row r="1820" ht="15.65" customHeight="1" s="74">
      <c r="A1820" s="152" t="n">
        <v>43541.70833333334</v>
      </c>
      <c r="B1820" s="151" t="n">
        <v>1818</v>
      </c>
      <c r="C1820" s="148" t="n">
        <v>23.846867055</v>
      </c>
      <c r="D1820" s="148" t="n"/>
      <c r="G1820" s="153" t="inlineStr">
        <is>
          <t>"3/18/19 5:00 AM",</t>
        </is>
      </c>
    </row>
    <row r="1821" ht="15.65" customHeight="1" s="74">
      <c r="A1821" s="152" t="n">
        <v>43541.75</v>
      </c>
      <c r="B1821" s="151" t="n">
        <v>1819</v>
      </c>
      <c r="C1821" s="145" t="n">
        <v>12.6413532831852</v>
      </c>
      <c r="D1821" s="145" t="n"/>
      <c r="G1821" s="153" t="inlineStr">
        <is>
          <t>"3/18/19 6:00 AM",</t>
        </is>
      </c>
    </row>
    <row r="1822" ht="15.65" customHeight="1" s="74">
      <c r="A1822" s="152" t="n">
        <v>43541.79166666666</v>
      </c>
      <c r="B1822" s="151" t="n">
        <v>1820</v>
      </c>
      <c r="C1822" s="148" t="n">
        <v>11.5757779993071</v>
      </c>
      <c r="D1822" s="148" t="n"/>
      <c r="G1822" s="153" t="inlineStr">
        <is>
          <t>"3/18/19 7:00 AM",</t>
        </is>
      </c>
    </row>
    <row r="1823" ht="15.65" customHeight="1" s="74">
      <c r="A1823" s="152" t="n">
        <v>43541.83333333334</v>
      </c>
      <c r="B1823" s="151" t="n">
        <v>1821</v>
      </c>
      <c r="C1823" s="145" t="n">
        <v>9.034533055529391</v>
      </c>
      <c r="D1823" s="145" t="n"/>
      <c r="G1823" s="153" t="inlineStr">
        <is>
          <t>"3/18/19 8:00 AM",</t>
        </is>
      </c>
    </row>
    <row r="1824" ht="15.65" customHeight="1" s="74">
      <c r="A1824" s="152" t="n">
        <v>43541.875</v>
      </c>
      <c r="B1824" s="151" t="n">
        <v>1822</v>
      </c>
      <c r="C1824" s="148" t="n">
        <v>8.68367740288747</v>
      </c>
      <c r="D1824" s="148" t="n"/>
      <c r="G1824" s="153" t="inlineStr">
        <is>
          <t>"3/18/19 9:00 AM",</t>
        </is>
      </c>
    </row>
    <row r="1825" ht="15.65" customHeight="1" s="74">
      <c r="A1825" s="152" t="n">
        <v>43541.91666666666</v>
      </c>
      <c r="B1825" s="151" t="n">
        <v>1823</v>
      </c>
      <c r="C1825" s="145" t="n">
        <v>5.67758483187719</v>
      </c>
      <c r="D1825" s="145" t="n"/>
      <c r="G1825" s="153" t="inlineStr">
        <is>
          <t>"3/18/19 10:00 AM",</t>
        </is>
      </c>
    </row>
    <row r="1826" ht="15.65" customHeight="1" s="74">
      <c r="A1826" s="152" t="n">
        <v>43541.95833333334</v>
      </c>
      <c r="B1826" s="151" t="n">
        <v>1824</v>
      </c>
      <c r="C1826" s="148" t="n">
        <v>5.42784096428034</v>
      </c>
      <c r="D1826" s="148" t="n"/>
      <c r="G1826" s="153" t="inlineStr">
        <is>
          <t>"3/18/19 11:00 AM",</t>
        </is>
      </c>
    </row>
    <row r="1827" ht="15.65" customHeight="1" s="74">
      <c r="A1827" s="152" t="n">
        <v>43542</v>
      </c>
      <c r="B1827" s="151" t="n">
        <v>1825</v>
      </c>
      <c r="C1827" s="145" t="n">
        <v>2.22765589138113</v>
      </c>
      <c r="D1827" s="145" t="n"/>
      <c r="G1827" s="153" t="inlineStr">
        <is>
          <t>"3/18/19 12:00 PM",</t>
        </is>
      </c>
    </row>
    <row r="1828" ht="15.65" customHeight="1" s="74">
      <c r="A1828" s="152" t="n">
        <v>43542.04166666666</v>
      </c>
      <c r="B1828" s="151" t="n">
        <v>1826</v>
      </c>
      <c r="C1828" s="148" t="n">
        <v>2.05463407457483</v>
      </c>
      <c r="D1828" s="148" t="n"/>
      <c r="G1828" s="153" t="inlineStr">
        <is>
          <t>"3/18/19 1:00 PM",</t>
        </is>
      </c>
    </row>
    <row r="1829" ht="15.65" customHeight="1" s="74">
      <c r="A1829" s="152" t="n">
        <v>43542.08333333334</v>
      </c>
      <c r="B1829" s="151" t="n">
        <v>1827</v>
      </c>
      <c r="C1829" s="145" t="n">
        <v>2.05463407457483</v>
      </c>
      <c r="D1829" s="145" t="n"/>
      <c r="G1829" s="153" t="inlineStr">
        <is>
          <t>"3/18/19 2:00 PM",</t>
        </is>
      </c>
    </row>
    <row r="1830" ht="15.65" customHeight="1" s="74">
      <c r="A1830" s="152" t="n">
        <v>43542.125</v>
      </c>
      <c r="B1830" s="151" t="n">
        <v>1828</v>
      </c>
      <c r="C1830" s="148" t="n">
        <v>3.04562755369463</v>
      </c>
      <c r="D1830" s="148" t="n"/>
      <c r="G1830" s="153" t="inlineStr">
        <is>
          <t>"3/18/19 3:00 PM",</t>
        </is>
      </c>
    </row>
    <row r="1831" ht="15.65" customHeight="1" s="74">
      <c r="A1831" s="152" t="n">
        <v>43542.16666666666</v>
      </c>
      <c r="B1831" s="151" t="n">
        <v>1829</v>
      </c>
      <c r="C1831" s="145" t="n">
        <v>5.87302233956825</v>
      </c>
      <c r="D1831" s="145" t="n"/>
      <c r="G1831" s="153" t="inlineStr">
        <is>
          <t>"3/18/19 4:00 PM",</t>
        </is>
      </c>
    </row>
    <row r="1832" ht="15.65" customHeight="1" s="74">
      <c r="A1832" s="152" t="n">
        <v>43542.20833333334</v>
      </c>
      <c r="B1832" s="151" t="n">
        <v>1830</v>
      </c>
      <c r="C1832" s="148" t="n">
        <v>7.37429385650355</v>
      </c>
      <c r="D1832" s="148" t="n"/>
      <c r="G1832" s="153" t="inlineStr">
        <is>
          <t>"3/18/19 5:00 PM",</t>
        </is>
      </c>
    </row>
    <row r="1833" ht="15.65" customHeight="1" s="74">
      <c r="A1833" s="152" t="n">
        <v>43542.25</v>
      </c>
      <c r="B1833" s="151" t="n">
        <v>1831</v>
      </c>
      <c r="C1833" s="145" t="n">
        <v>8.88315934088091</v>
      </c>
      <c r="D1833" s="145" t="n"/>
      <c r="G1833" s="153" t="inlineStr">
        <is>
          <t>"3/18/19 6:00 PM",</t>
        </is>
      </c>
    </row>
    <row r="1834" ht="15.65" customHeight="1" s="74">
      <c r="A1834" s="152" t="n">
        <v>43542.29166666666</v>
      </c>
      <c r="B1834" s="151" t="n">
        <v>1832</v>
      </c>
      <c r="C1834" s="148" t="n">
        <v>2.72514064636891</v>
      </c>
      <c r="D1834" s="148" t="n"/>
      <c r="G1834" s="153" t="inlineStr">
        <is>
          <t>"3/18/19 7:00 PM",</t>
        </is>
      </c>
    </row>
    <row r="1835" ht="15.65" customHeight="1" s="74">
      <c r="A1835" s="152" t="n">
        <v>43542.33333333334</v>
      </c>
      <c r="B1835" s="151" t="n">
        <v>1833</v>
      </c>
      <c r="C1835" s="145" t="n">
        <v>2.69842358120843</v>
      </c>
      <c r="D1835" s="145" t="n"/>
      <c r="G1835" s="153" t="inlineStr">
        <is>
          <t>"3/18/19 8:00 PM",</t>
        </is>
      </c>
    </row>
    <row r="1836" ht="15.65" customHeight="1" s="74">
      <c r="A1836" s="152" t="n">
        <v>43542.375</v>
      </c>
      <c r="B1836" s="151" t="n">
        <v>1834</v>
      </c>
      <c r="C1836" s="148" t="n">
        <v>2.59155532056651</v>
      </c>
      <c r="D1836" s="148" t="n"/>
      <c r="G1836" s="153" t="inlineStr">
        <is>
          <t>"3/18/19 9:00 PM",</t>
        </is>
      </c>
    </row>
    <row r="1837" ht="15.65" customHeight="1" s="74">
      <c r="A1837" s="152" t="n">
        <v>43542.41666666666</v>
      </c>
      <c r="B1837" s="151" t="n">
        <v>1835</v>
      </c>
      <c r="C1837" s="145" t="n">
        <v>2.61827238572699</v>
      </c>
      <c r="D1837" s="145" t="n"/>
      <c r="G1837" s="153" t="inlineStr">
        <is>
          <t>"3/18/19 10:00 PM",</t>
        </is>
      </c>
    </row>
    <row r="1838" ht="15.65" customHeight="1" s="74">
      <c r="A1838" s="152" t="n">
        <v>43542.45833333334</v>
      </c>
      <c r="B1838" s="151" t="n">
        <v>1836</v>
      </c>
      <c r="C1838" s="148" t="n">
        <v>2.75185771152938</v>
      </c>
      <c r="D1838" s="148" t="n"/>
      <c r="G1838" s="153" t="inlineStr">
        <is>
          <t>"3/18/19 11:00 PM",</t>
        </is>
      </c>
    </row>
    <row r="1839" ht="15.65" customHeight="1" s="74">
      <c r="A1839" s="152" t="n">
        <v>43542.5</v>
      </c>
      <c r="B1839" s="151" t="n">
        <v>1837</v>
      </c>
      <c r="C1839" s="145" t="n">
        <v>2.64498945088747</v>
      </c>
      <c r="D1839" s="145" t="n"/>
      <c r="G1839" s="153" t="inlineStr">
        <is>
          <t>"3/19/19 12:00 AM",</t>
        </is>
      </c>
    </row>
    <row r="1840" ht="15.65" customHeight="1" s="74">
      <c r="A1840" s="152" t="n">
        <v>43542.54166666666</v>
      </c>
      <c r="B1840" s="151" t="n">
        <v>1838</v>
      </c>
      <c r="C1840" s="148" t="n">
        <v>2.61827238572699</v>
      </c>
      <c r="D1840" s="148" t="n"/>
      <c r="G1840" s="153" t="inlineStr">
        <is>
          <t>"3/19/19 1:00 AM",</t>
        </is>
      </c>
    </row>
    <row r="1841" ht="15.65" customHeight="1" s="74">
      <c r="A1841" s="152" t="n">
        <v>43542.58333333334</v>
      </c>
      <c r="B1841" s="151" t="n">
        <v>1839</v>
      </c>
      <c r="C1841" s="145" t="n">
        <v>2.67170651604795</v>
      </c>
      <c r="D1841" s="145" t="n"/>
      <c r="G1841" s="153" t="inlineStr">
        <is>
          <t>"3/19/19 2:00 AM",</t>
        </is>
      </c>
    </row>
    <row r="1842" ht="15.65" customHeight="1" s="74">
      <c r="A1842" s="152" t="n">
        <v>43542.625</v>
      </c>
      <c r="B1842" s="151" t="n">
        <v>1840</v>
      </c>
      <c r="C1842" s="148" t="n">
        <v>2.59155532056651</v>
      </c>
      <c r="D1842" s="148" t="n"/>
      <c r="G1842" s="153" t="inlineStr">
        <is>
          <t>"3/19/19 3:00 AM",</t>
        </is>
      </c>
    </row>
    <row r="1843" ht="15.65" customHeight="1" s="74">
      <c r="A1843" s="152" t="n">
        <v>43542.66666666666</v>
      </c>
      <c r="B1843" s="151" t="n">
        <v>1841</v>
      </c>
      <c r="C1843" s="145" t="n">
        <v>2.15567200972699</v>
      </c>
      <c r="D1843" s="145" t="n"/>
      <c r="G1843" s="153" t="inlineStr">
        <is>
          <t>"3/19/19 4:00 AM",</t>
        </is>
      </c>
    </row>
    <row r="1844" ht="15.65" customHeight="1" s="74">
      <c r="A1844" s="152" t="n">
        <v>43542.70833333334</v>
      </c>
      <c r="B1844" s="151" t="n">
        <v>1842</v>
      </c>
      <c r="C1844" s="148" t="n">
        <v>2.26565527552938</v>
      </c>
      <c r="D1844" s="148" t="n"/>
      <c r="G1844" s="153" t="inlineStr">
        <is>
          <t>"3/19/19 5:00 AM",</t>
        </is>
      </c>
    </row>
    <row r="1845" ht="15.65" customHeight="1" s="74">
      <c r="A1845" s="152" t="n">
        <v>43542.75</v>
      </c>
      <c r="B1845" s="151" t="n">
        <v>1843</v>
      </c>
      <c r="C1845" s="145" t="n">
        <v>2.28765192868986</v>
      </c>
      <c r="D1845" s="145" t="n"/>
      <c r="G1845" s="153" t="inlineStr">
        <is>
          <t>"3/19/19 6:00 AM",</t>
        </is>
      </c>
    </row>
    <row r="1846" ht="15.65" customHeight="1" s="74">
      <c r="A1846" s="152" t="n">
        <v>43542.79166666666</v>
      </c>
      <c r="B1846" s="151" t="n">
        <v>1844</v>
      </c>
      <c r="C1846" s="148" t="n">
        <v>2.22166196920843</v>
      </c>
      <c r="D1846" s="148" t="n"/>
      <c r="G1846" s="153" t="inlineStr">
        <is>
          <t>"3/19/19 7:00 AM",</t>
        </is>
      </c>
    </row>
    <row r="1847" ht="15.65" customHeight="1" s="74">
      <c r="A1847" s="152" t="n">
        <v>43542.83333333334</v>
      </c>
      <c r="B1847" s="151" t="n">
        <v>1845</v>
      </c>
      <c r="C1847" s="145" t="n">
        <v>2.08968205024555</v>
      </c>
      <c r="D1847" s="145" t="n"/>
      <c r="G1847" s="153" t="inlineStr">
        <is>
          <t>"3/19/19 8:00 AM",</t>
        </is>
      </c>
    </row>
    <row r="1848" ht="15.65" customHeight="1" s="74">
      <c r="A1848" s="152" t="n">
        <v>43542.875</v>
      </c>
      <c r="B1848" s="151" t="n">
        <v>1846</v>
      </c>
      <c r="C1848" s="148" t="n">
        <v>2.15567200972699</v>
      </c>
      <c r="D1848" s="148" t="n"/>
      <c r="G1848" s="153" t="inlineStr">
        <is>
          <t>"3/19/19 9:00 AM",</t>
        </is>
      </c>
    </row>
    <row r="1849" ht="15.65" customHeight="1" s="74">
      <c r="A1849" s="152" t="n">
        <v>43542.91666666666</v>
      </c>
      <c r="B1849" s="151" t="n">
        <v>1847</v>
      </c>
      <c r="C1849" s="145" t="n">
        <v>2.24365862236891</v>
      </c>
      <c r="D1849" s="145" t="n"/>
      <c r="G1849" s="153" t="inlineStr">
        <is>
          <t>"3/19/19 10:00 AM",</t>
        </is>
      </c>
    </row>
    <row r="1850" ht="15.65" customHeight="1" s="74">
      <c r="A1850" s="152" t="n">
        <v>43542.95833333334</v>
      </c>
      <c r="B1850" s="151" t="n">
        <v>1848</v>
      </c>
      <c r="C1850" s="148" t="n">
        <v>2.22166196920843</v>
      </c>
      <c r="D1850" s="148" t="n"/>
      <c r="G1850" s="153" t="inlineStr">
        <is>
          <t>"3/19/19 11:00 AM",</t>
        </is>
      </c>
    </row>
    <row r="1851" ht="15.65" customHeight="1" s="74">
      <c r="A1851" s="152" t="n">
        <v>43543</v>
      </c>
      <c r="B1851" s="151" t="n">
        <v>1849</v>
      </c>
      <c r="C1851" s="145" t="n">
        <v>2.24928361848192</v>
      </c>
      <c r="D1851" s="145" t="n"/>
      <c r="G1851" s="153" t="inlineStr">
        <is>
          <t>"3/19/19 12:00 PM",</t>
        </is>
      </c>
    </row>
    <row r="1852" ht="15.65" customHeight="1" s="74">
      <c r="A1852" s="152" t="n">
        <v>43543.04166666666</v>
      </c>
      <c r="B1852" s="151" t="n">
        <v>1850</v>
      </c>
      <c r="C1852" s="148" t="n">
        <v>2.93780506393752</v>
      </c>
      <c r="D1852" s="148" t="n"/>
      <c r="G1852" s="153" t="inlineStr">
        <is>
          <t>"3/19/19 1:00 PM",</t>
        </is>
      </c>
    </row>
    <row r="1853" ht="15.65" customHeight="1" s="74">
      <c r="A1853" s="152" t="n">
        <v>43543.08333333334</v>
      </c>
      <c r="B1853" s="151" t="n">
        <v>1851</v>
      </c>
      <c r="C1853" s="145" t="n">
        <v>5.64940970793471</v>
      </c>
      <c r="D1853" s="145" t="n"/>
      <c r="G1853" s="153" t="inlineStr">
        <is>
          <t>"3/19/19 2:00 PM",</t>
        </is>
      </c>
    </row>
    <row r="1854" ht="15.65" customHeight="1" s="74">
      <c r="A1854" s="152" t="n">
        <v>43543.125</v>
      </c>
      <c r="B1854" s="151" t="n">
        <v>1852</v>
      </c>
      <c r="C1854" s="148" t="n">
        <v>8.322842236569141</v>
      </c>
      <c r="D1854" s="148" t="n"/>
      <c r="G1854" s="153" t="inlineStr">
        <is>
          <t>"3/19/19 3:00 PM",</t>
        </is>
      </c>
    </row>
    <row r="1855" ht="15.65" customHeight="1" s="74">
      <c r="A1855" s="152" t="n">
        <v>43543.16666666666</v>
      </c>
      <c r="B1855" s="151" t="n">
        <v>1853</v>
      </c>
      <c r="C1855" s="145" t="n">
        <v>9.57078348169391</v>
      </c>
      <c r="D1855" s="145" t="n"/>
      <c r="G1855" s="153" t="inlineStr">
        <is>
          <t>"3/19/19 4:00 PM",</t>
        </is>
      </c>
    </row>
    <row r="1856" ht="15.65" customHeight="1" s="74">
      <c r="A1856" s="152" t="n">
        <v>43543.20833333334</v>
      </c>
      <c r="B1856" s="151" t="n">
        <v>1854</v>
      </c>
      <c r="C1856" s="148" t="n">
        <v>10.4827908385659</v>
      </c>
      <c r="D1856" s="148" t="n"/>
      <c r="G1856" s="153" t="inlineStr">
        <is>
          <t>"3/19/19 5:00 PM",</t>
        </is>
      </c>
    </row>
    <row r="1857" ht="15.65" customHeight="1" s="74">
      <c r="A1857" s="152" t="n">
        <v>43543.25</v>
      </c>
      <c r="B1857" s="151" t="n">
        <v>1855</v>
      </c>
      <c r="C1857" s="145" t="n">
        <v>10.7660193467191</v>
      </c>
      <c r="D1857" s="145" t="n"/>
      <c r="G1857" s="153" t="inlineStr">
        <is>
          <t>"3/19/19 6:00 PM",</t>
        </is>
      </c>
    </row>
    <row r="1858" ht="15.65" customHeight="1" s="74">
      <c r="A1858" s="152" t="n">
        <v>43543.29166666666</v>
      </c>
      <c r="B1858" s="151" t="n">
        <v>1856</v>
      </c>
      <c r="C1858" s="148" t="n">
        <v>2.75185771152938</v>
      </c>
      <c r="D1858" s="148" t="n"/>
      <c r="G1858" s="153" t="inlineStr">
        <is>
          <t>"3/19/19 7:00 PM",</t>
        </is>
      </c>
    </row>
    <row r="1859" ht="15.65" customHeight="1" s="74">
      <c r="A1859" s="152" t="n">
        <v>43543.33333333334</v>
      </c>
      <c r="B1859" s="151" t="n">
        <v>1857</v>
      </c>
      <c r="C1859" s="145" t="n">
        <v>2.75185771152938</v>
      </c>
      <c r="D1859" s="145" t="n"/>
      <c r="G1859" s="153" t="inlineStr">
        <is>
          <t>"3/19/19 8:00 PM",</t>
        </is>
      </c>
    </row>
    <row r="1860" ht="15.65" customHeight="1" s="74">
      <c r="A1860" s="152" t="n">
        <v>43543.375</v>
      </c>
      <c r="B1860" s="151" t="n">
        <v>1858</v>
      </c>
      <c r="C1860" s="148" t="n">
        <v>2.56483825540603</v>
      </c>
      <c r="D1860" s="148" t="n"/>
      <c r="G1860" s="153" t="inlineStr">
        <is>
          <t>"3/19/19 9:00 PM",</t>
        </is>
      </c>
    </row>
    <row r="1861" ht="15.65" customHeight="1" s="74">
      <c r="A1861" s="152" t="n">
        <v>43543.41666666666</v>
      </c>
      <c r="B1861" s="151" t="n">
        <v>1859</v>
      </c>
      <c r="C1861" s="145" t="n">
        <v>2.56483825540603</v>
      </c>
      <c r="D1861" s="145" t="n"/>
      <c r="G1861" s="153" t="inlineStr">
        <is>
          <t>"3/19/19 10:00 PM",</t>
        </is>
      </c>
    </row>
    <row r="1862" ht="15.65" customHeight="1" s="74">
      <c r="A1862" s="152" t="n">
        <v>43543.45833333334</v>
      </c>
      <c r="B1862" s="151" t="n">
        <v>1860</v>
      </c>
      <c r="C1862" s="148" t="n">
        <v>2.67170651604795</v>
      </c>
      <c r="D1862" s="148" t="n"/>
      <c r="G1862" s="153" t="inlineStr">
        <is>
          <t>"3/19/19 11:00 PM",</t>
        </is>
      </c>
    </row>
    <row r="1863" ht="15.65" customHeight="1" s="74">
      <c r="A1863" s="152" t="n">
        <v>43543.5</v>
      </c>
      <c r="B1863" s="151" t="n">
        <v>1861</v>
      </c>
      <c r="C1863" s="145" t="n">
        <v>2.75185771152938</v>
      </c>
      <c r="D1863" s="145" t="n"/>
      <c r="G1863" s="153" t="inlineStr">
        <is>
          <t>"3/20/19 12:00 AM",</t>
        </is>
      </c>
    </row>
    <row r="1864" ht="15.65" customHeight="1" s="74">
      <c r="A1864" s="152" t="n">
        <v>43543.54166666666</v>
      </c>
      <c r="B1864" s="151" t="n">
        <v>1862</v>
      </c>
      <c r="C1864" s="148" t="n">
        <v>2.67170651604795</v>
      </c>
      <c r="D1864" s="148" t="n"/>
      <c r="G1864" s="153" t="inlineStr">
        <is>
          <t>"3/20/19 1:00 AM",</t>
        </is>
      </c>
    </row>
    <row r="1865" ht="15.65" customHeight="1" s="74">
      <c r="A1865" s="152" t="n">
        <v>43543.58333333334</v>
      </c>
      <c r="B1865" s="151" t="n">
        <v>1863</v>
      </c>
      <c r="C1865" s="145" t="n">
        <v>2.80529184185034</v>
      </c>
      <c r="D1865" s="145" t="n"/>
      <c r="G1865" s="153" t="inlineStr">
        <is>
          <t>"3/20/19 2:00 AM",</t>
        </is>
      </c>
    </row>
    <row r="1866" ht="15.65" customHeight="1" s="74">
      <c r="A1866" s="152" t="n">
        <v>43543.625</v>
      </c>
      <c r="B1866" s="151" t="n">
        <v>1864</v>
      </c>
      <c r="C1866" s="148" t="n">
        <v>4.41937726209716</v>
      </c>
      <c r="D1866" s="148" t="n"/>
      <c r="G1866" s="153" t="inlineStr">
        <is>
          <t>"3/20/19 3:00 AM",</t>
        </is>
      </c>
    </row>
    <row r="1867" ht="15.65" customHeight="1" s="74">
      <c r="A1867" s="152" t="n">
        <v>43543.66666666666</v>
      </c>
      <c r="B1867" s="151" t="n">
        <v>1865</v>
      </c>
      <c r="C1867" s="145" t="n">
        <v>4.97219286241341</v>
      </c>
      <c r="D1867" s="145" t="n"/>
      <c r="G1867" s="153" t="inlineStr">
        <is>
          <t>"3/20/19 4:00 AM",</t>
        </is>
      </c>
    </row>
    <row r="1868" ht="15.65" customHeight="1" s="74">
      <c r="A1868" s="152" t="n">
        <v>43543.70833333334</v>
      </c>
      <c r="B1868" s="151" t="n">
        <v>1866</v>
      </c>
      <c r="C1868" s="148" t="n">
        <v>4.18662761529668</v>
      </c>
      <c r="D1868" s="148" t="n"/>
      <c r="G1868" s="153" t="inlineStr">
        <is>
          <t>"3/20/19 5:00 AM",</t>
        </is>
      </c>
    </row>
    <row r="1869" ht="15.65" customHeight="1" s="74">
      <c r="A1869" s="152" t="n">
        <v>43543.75</v>
      </c>
      <c r="B1869" s="151" t="n">
        <v>1867</v>
      </c>
      <c r="C1869" s="145" t="n">
        <v>2.13367535656651</v>
      </c>
      <c r="D1869" s="145" t="n"/>
      <c r="G1869" s="153" t="inlineStr">
        <is>
          <t>"3/20/19 6:00 AM",</t>
        </is>
      </c>
    </row>
    <row r="1870" ht="15.65" customHeight="1" s="74">
      <c r="A1870" s="152" t="n">
        <v>43543.79166666666</v>
      </c>
      <c r="B1870" s="151" t="n">
        <v>1868</v>
      </c>
      <c r="C1870" s="148" t="n">
        <v>2.22166196920843</v>
      </c>
      <c r="D1870" s="148" t="n"/>
      <c r="G1870" s="153" t="inlineStr">
        <is>
          <t>"3/20/19 7:00 AM",</t>
        </is>
      </c>
    </row>
    <row r="1871" ht="15.65" customHeight="1" s="74">
      <c r="A1871" s="152" t="n">
        <v>43543.83333333334</v>
      </c>
      <c r="B1871" s="151" t="n">
        <v>1869</v>
      </c>
      <c r="C1871" s="145" t="n">
        <v>2.11167870340603</v>
      </c>
      <c r="D1871" s="145" t="n"/>
      <c r="G1871" s="153" t="inlineStr">
        <is>
          <t>"3/20/19 8:00 AM",</t>
        </is>
      </c>
    </row>
    <row r="1872" ht="15.65" customHeight="1" s="74">
      <c r="A1872" s="152" t="n">
        <v>43543.875</v>
      </c>
      <c r="B1872" s="151" t="n">
        <v>1870</v>
      </c>
      <c r="C1872" s="148" t="n">
        <v>2.24365862236891</v>
      </c>
      <c r="D1872" s="148" t="n"/>
      <c r="G1872" s="153" t="inlineStr">
        <is>
          <t>"3/20/19 9:00 AM",</t>
        </is>
      </c>
    </row>
    <row r="1873" ht="15.65" customHeight="1" s="74">
      <c r="A1873" s="152" t="n">
        <v>43543.91666666666</v>
      </c>
      <c r="B1873" s="151" t="n">
        <v>1871</v>
      </c>
      <c r="C1873" s="145" t="n">
        <v>2.30964858185034</v>
      </c>
      <c r="D1873" s="145" t="n"/>
      <c r="G1873" s="153" t="inlineStr">
        <is>
          <t>"3/20/19 10:00 AM",</t>
        </is>
      </c>
    </row>
    <row r="1874" ht="15.65" customHeight="1" s="74">
      <c r="A1874" s="152" t="n">
        <v>43543.95833333334</v>
      </c>
      <c r="B1874" s="151" t="n">
        <v>1872</v>
      </c>
      <c r="C1874" s="148" t="n">
        <v>2.22166196920843</v>
      </c>
      <c r="D1874" s="148" t="n"/>
      <c r="G1874" s="153" t="inlineStr">
        <is>
          <t>"3/20/19 11:00 AM",</t>
        </is>
      </c>
    </row>
    <row r="1875" ht="15.65" customHeight="1" s="74">
      <c r="A1875" s="152" t="n">
        <v>43544</v>
      </c>
      <c r="B1875" s="151" t="n">
        <v>1873</v>
      </c>
      <c r="C1875" s="145" t="n">
        <v>5.37462683717956</v>
      </c>
      <c r="D1875" s="145" t="n"/>
      <c r="G1875" s="153" t="inlineStr">
        <is>
          <t>"3/20/19 12:00 PM",</t>
        </is>
      </c>
    </row>
    <row r="1876" ht="15.65" customHeight="1" s="74">
      <c r="A1876" s="152" t="n">
        <v>43544.04166666666</v>
      </c>
      <c r="B1876" s="151" t="n">
        <v>1874</v>
      </c>
      <c r="C1876" s="148" t="n">
        <v>5.21498445587719</v>
      </c>
      <c r="D1876" s="148" t="n"/>
      <c r="G1876" s="153" t="inlineStr">
        <is>
          <t>"3/20/19 1:00 PM",</t>
        </is>
      </c>
    </row>
    <row r="1877" ht="15.65" customHeight="1" s="74">
      <c r="A1877" s="152" t="n">
        <v>43544.08333333334</v>
      </c>
      <c r="B1877" s="151" t="n">
        <v>1875</v>
      </c>
      <c r="C1877" s="145" t="n">
        <v>5.48105509138113</v>
      </c>
      <c r="D1877" s="145" t="n"/>
      <c r="G1877" s="153" t="inlineStr">
        <is>
          <t>"3/20/19 2:00 PM",</t>
        </is>
      </c>
    </row>
    <row r="1878" ht="15.65" customHeight="1" s="74">
      <c r="A1878" s="152" t="n">
        <v>43544.125</v>
      </c>
      <c r="B1878" s="151" t="n">
        <v>1876</v>
      </c>
      <c r="C1878" s="148" t="n">
        <v>5.16177032877641</v>
      </c>
      <c r="D1878" s="148" t="n"/>
      <c r="G1878" s="153" t="inlineStr">
        <is>
          <t>"3/20/19 3:00 PM",</t>
        </is>
      </c>
    </row>
    <row r="1879" ht="15.65" customHeight="1" s="74">
      <c r="A1879" s="152" t="n">
        <v>43544.16666666666</v>
      </c>
      <c r="B1879" s="151" t="n">
        <v>1877</v>
      </c>
      <c r="C1879" s="145" t="n">
        <v>5.37462683717956</v>
      </c>
      <c r="D1879" s="145" t="n"/>
      <c r="G1879" s="153" t="inlineStr">
        <is>
          <t>"3/20/19 4:00 PM",</t>
        </is>
      </c>
    </row>
    <row r="1880" ht="15.65" customHeight="1" s="74">
      <c r="A1880" s="152" t="n">
        <v>43544.20833333334</v>
      </c>
      <c r="B1880" s="151" t="n">
        <v>1878</v>
      </c>
      <c r="C1880" s="148" t="n">
        <v>6.08312660558271</v>
      </c>
      <c r="D1880" s="148" t="n"/>
      <c r="G1880" s="153" t="inlineStr">
        <is>
          <t>"3/20/19 5:00 PM",</t>
        </is>
      </c>
    </row>
    <row r="1881" ht="15.65" customHeight="1" s="74">
      <c r="A1881" s="152" t="n">
        <v>43544.25</v>
      </c>
      <c r="B1881" s="151" t="n">
        <v>1879</v>
      </c>
      <c r="C1881" s="145" t="n">
        <v>6.62714919234446</v>
      </c>
      <c r="D1881" s="145" t="n"/>
      <c r="G1881" s="153" t="inlineStr">
        <is>
          <t>"3/20/19 6:00 PM",</t>
        </is>
      </c>
    </row>
    <row r="1882" ht="15.65" customHeight="1" s="74">
      <c r="A1882" s="152" t="n">
        <v>43544.29166666666</v>
      </c>
      <c r="B1882" s="151" t="n">
        <v>1880</v>
      </c>
      <c r="C1882" s="148" t="n">
        <v>7.87021949326617</v>
      </c>
      <c r="D1882" s="148" t="n"/>
      <c r="G1882" s="153" t="inlineStr">
        <is>
          <t>"3/20/19 7:00 PM",</t>
        </is>
      </c>
    </row>
    <row r="1883" ht="15.65" customHeight="1" s="74">
      <c r="A1883" s="152" t="n">
        <v>43544.33333333334</v>
      </c>
      <c r="B1883" s="151" t="n">
        <v>1881</v>
      </c>
      <c r="C1883" s="145" t="n">
        <v>19.5997418627005</v>
      </c>
      <c r="D1883" s="145" t="n"/>
      <c r="G1883" s="153" t="inlineStr">
        <is>
          <t>"3/20/19 8:00 PM",</t>
        </is>
      </c>
    </row>
    <row r="1884" ht="15.65" customHeight="1" s="74">
      <c r="A1884" s="152" t="n">
        <v>43544.375</v>
      </c>
      <c r="B1884" s="151" t="n">
        <v>1882</v>
      </c>
      <c r="C1884" s="148" t="n">
        <v>19.6098464701773</v>
      </c>
      <c r="D1884" s="148" t="n"/>
      <c r="G1884" s="153" t="inlineStr">
        <is>
          <t>"3/20/19 9:00 PM",</t>
        </is>
      </c>
    </row>
    <row r="1885" ht="15.65" customHeight="1" s="74">
      <c r="A1885" s="152" t="n">
        <v>43544.41666666666</v>
      </c>
      <c r="B1885" s="151" t="n">
        <v>1883</v>
      </c>
      <c r="C1885" s="145" t="n">
        <v>25.2578052234152</v>
      </c>
      <c r="D1885" s="145" t="n"/>
      <c r="G1885" s="153" t="inlineStr">
        <is>
          <t>"3/20/19 10:00 PM",</t>
        </is>
      </c>
    </row>
    <row r="1886" ht="15.65" customHeight="1" s="74">
      <c r="A1886" s="152" t="n">
        <v>43544.45833333334</v>
      </c>
      <c r="B1886" s="151" t="n">
        <v>1884</v>
      </c>
      <c r="C1886" s="148" t="n">
        <v>27.0390380840761</v>
      </c>
      <c r="D1886" s="148" t="n"/>
      <c r="G1886" s="153" t="inlineStr">
        <is>
          <t>"3/20/19 11:00 PM",</t>
        </is>
      </c>
    </row>
    <row r="1887" ht="15.65" customHeight="1" s="74">
      <c r="A1887" s="152" t="n">
        <v>43544.5</v>
      </c>
      <c r="B1887" s="151" t="n">
        <v>1885</v>
      </c>
      <c r="C1887" s="145" t="n">
        <v>30.8366502450232</v>
      </c>
      <c r="D1887" s="145" t="n"/>
      <c r="G1887" s="153" t="inlineStr">
        <is>
          <t>"3/21/19 12:00 AM",</t>
        </is>
      </c>
    </row>
    <row r="1888" ht="15.65" customHeight="1" s="74">
      <c r="A1888" s="152" t="n">
        <v>43544.54166666666</v>
      </c>
      <c r="B1888" s="151" t="n">
        <v>1886</v>
      </c>
      <c r="C1888" s="148" t="n">
        <v>30.406363118907</v>
      </c>
      <c r="D1888" s="148" t="n"/>
      <c r="G1888" s="153" t="inlineStr">
        <is>
          <t>"3/21/19 1:00 AM",</t>
        </is>
      </c>
    </row>
    <row r="1889" ht="15.65" customHeight="1" s="74">
      <c r="A1889" s="152" t="n">
        <v>43544.58333333334</v>
      </c>
      <c r="B1889" s="151" t="n">
        <v>1887</v>
      </c>
      <c r="C1889" s="145" t="n">
        <v>34.5296805090373</v>
      </c>
      <c r="D1889" s="145" t="n"/>
      <c r="G1889" s="153" t="inlineStr">
        <is>
          <t>"3/21/19 2:00 AM",</t>
        </is>
      </c>
    </row>
    <row r="1890" ht="15.65" customHeight="1" s="74">
      <c r="A1890" s="152" t="n">
        <v>43544.625</v>
      </c>
      <c r="B1890" s="151" t="n">
        <v>1888</v>
      </c>
      <c r="C1890" s="148" t="n">
        <v>34.5554165438464</v>
      </c>
      <c r="D1890" s="148" t="n"/>
      <c r="G1890" s="153" t="inlineStr">
        <is>
          <t>"3/21/19 3:00 AM",</t>
        </is>
      </c>
    </row>
    <row r="1891" ht="15.65" customHeight="1" s="74">
      <c r="A1891" s="152" t="n">
        <v>43544.66666666666</v>
      </c>
      <c r="B1891" s="151" t="n">
        <v>1889</v>
      </c>
      <c r="C1891" s="145" t="n">
        <v>34.7291833397625</v>
      </c>
      <c r="D1891" s="145" t="n"/>
      <c r="G1891" s="153" t="inlineStr">
        <is>
          <t>"3/21/19 4:00 AM",</t>
        </is>
      </c>
    </row>
    <row r="1892" ht="15.65" customHeight="1" s="74">
      <c r="A1892" s="152" t="n">
        <v>43544.70833333334</v>
      </c>
      <c r="B1892" s="151" t="n">
        <v>1890</v>
      </c>
      <c r="C1892" s="148" t="n">
        <v>28.4731279041098</v>
      </c>
      <c r="D1892" s="148" t="n"/>
      <c r="G1892" s="153" t="inlineStr">
        <is>
          <t>"3/21/19 5:00 AM",</t>
        </is>
      </c>
    </row>
    <row r="1893" ht="15.65" customHeight="1" s="74">
      <c r="A1893" s="152" t="n">
        <v>43544.75</v>
      </c>
      <c r="B1893" s="151" t="n">
        <v>1891</v>
      </c>
      <c r="C1893" s="145" t="n">
        <v>11.7904929660478</v>
      </c>
      <c r="D1893" s="145" t="n"/>
      <c r="G1893" s="153" t="inlineStr">
        <is>
          <t>"3/21/19 6:00 AM",</t>
        </is>
      </c>
    </row>
    <row r="1894" ht="15.65" customHeight="1" s="74">
      <c r="A1894" s="152" t="n">
        <v>43544.79166666666</v>
      </c>
      <c r="B1894" s="151" t="n">
        <v>1892</v>
      </c>
      <c r="C1894" s="148" t="n">
        <v>11.933791751863</v>
      </c>
      <c r="D1894" s="148" t="n"/>
      <c r="G1894" s="153" t="inlineStr">
        <is>
          <t>"3/21/19 7:00 AM",</t>
        </is>
      </c>
    </row>
    <row r="1895" ht="15.65" customHeight="1" s="74">
      <c r="A1895" s="152" t="n">
        <v>43544.83333333334</v>
      </c>
      <c r="B1895" s="151" t="n">
        <v>1893</v>
      </c>
      <c r="C1895" s="145" t="n">
        <v>8.42053566340603</v>
      </c>
      <c r="D1895" s="145" t="n"/>
      <c r="G1895" s="153" t="inlineStr">
        <is>
          <t>"3/21/19 8:00 AM",</t>
        </is>
      </c>
    </row>
    <row r="1896" ht="15.65" customHeight="1" s="74">
      <c r="A1896" s="152" t="n">
        <v>43544.875</v>
      </c>
      <c r="B1896" s="151" t="n">
        <v>1894</v>
      </c>
      <c r="C1896" s="148" t="n">
        <v>9.209960881850339</v>
      </c>
      <c r="D1896" s="148" t="n"/>
      <c r="G1896" s="153" t="inlineStr">
        <is>
          <t>"3/21/19 9:00 AM",</t>
        </is>
      </c>
    </row>
    <row r="1897" ht="15.65" customHeight="1" s="74">
      <c r="A1897" s="152" t="n">
        <v>43544.91666666666</v>
      </c>
      <c r="B1897" s="151" t="n">
        <v>1895</v>
      </c>
      <c r="C1897" s="145" t="n">
        <v>5.90932298828034</v>
      </c>
      <c r="D1897" s="145" t="n"/>
      <c r="G1897" s="153" t="inlineStr">
        <is>
          <t>"3/21/19 10:00 AM",</t>
        </is>
      </c>
    </row>
    <row r="1898" ht="15.65" customHeight="1" s="74">
      <c r="A1898" s="152" t="n">
        <v>43544.95833333334</v>
      </c>
      <c r="B1898" s="151" t="n">
        <v>1896</v>
      </c>
      <c r="C1898" s="148" t="n">
        <v>5.48105509138113</v>
      </c>
      <c r="D1898" s="148" t="n"/>
      <c r="G1898" s="153" t="inlineStr">
        <is>
          <t>"3/21/19 11:00 AM",</t>
        </is>
      </c>
    </row>
    <row r="1899" ht="15.65" customHeight="1" s="74">
      <c r="A1899" s="152" t="n">
        <v>43545</v>
      </c>
      <c r="B1899" s="151" t="n">
        <v>1897</v>
      </c>
      <c r="C1899" s="145" t="n">
        <v>5.05534207457483</v>
      </c>
      <c r="D1899" s="145" t="n"/>
      <c r="G1899" s="153" t="inlineStr">
        <is>
          <t>"3/21/19 12:00 PM",</t>
        </is>
      </c>
    </row>
    <row r="1900" ht="15.65" customHeight="1" s="74">
      <c r="A1900" s="152" t="n">
        <v>43545.04166666666</v>
      </c>
      <c r="B1900" s="151" t="n">
        <v>1898</v>
      </c>
      <c r="C1900" s="148" t="n">
        <v>5.16177032877641</v>
      </c>
      <c r="D1900" s="148" t="n"/>
      <c r="G1900" s="153" t="inlineStr">
        <is>
          <t>"3/21/19 1:00 PM",</t>
        </is>
      </c>
    </row>
    <row r="1901" ht="15.65" customHeight="1" s="74">
      <c r="A1901" s="152" t="n">
        <v>43545.08333333334</v>
      </c>
      <c r="B1901" s="151" t="n">
        <v>1899</v>
      </c>
      <c r="C1901" s="145" t="n">
        <v>5.58748334558271</v>
      </c>
      <c r="D1901" s="145" t="n"/>
      <c r="G1901" s="153" t="inlineStr">
        <is>
          <t>"3/21/19 2:00 PM",</t>
        </is>
      </c>
    </row>
    <row r="1902" ht="15.65" customHeight="1" s="74">
      <c r="A1902" s="152" t="n">
        <v>43545.125</v>
      </c>
      <c r="B1902" s="151" t="n">
        <v>1900</v>
      </c>
      <c r="C1902" s="148" t="n">
        <v>5.53426921848192</v>
      </c>
      <c r="D1902" s="148" t="n"/>
      <c r="G1902" s="153" t="inlineStr">
        <is>
          <t>"3/21/19 3:00 PM",</t>
        </is>
      </c>
    </row>
    <row r="1903" ht="15.65" customHeight="1" s="74">
      <c r="A1903" s="152" t="n">
        <v>43545.16666666666</v>
      </c>
      <c r="B1903" s="151" t="n">
        <v>1901</v>
      </c>
      <c r="C1903" s="145" t="n">
        <v>5.05534207457483</v>
      </c>
      <c r="D1903" s="145" t="n"/>
      <c r="G1903" s="153" t="inlineStr">
        <is>
          <t>"3/21/19 4:00 PM",</t>
        </is>
      </c>
    </row>
    <row r="1904" ht="15.65" customHeight="1" s="74">
      <c r="A1904" s="152" t="n">
        <v>43545.20833333334</v>
      </c>
      <c r="B1904" s="151" t="n">
        <v>1902</v>
      </c>
      <c r="C1904" s="148" t="n">
        <v>5.50378121457483</v>
      </c>
      <c r="D1904" s="148" t="n"/>
      <c r="G1904" s="153" t="inlineStr">
        <is>
          <t>"3/21/19 5:00 PM",</t>
        </is>
      </c>
    </row>
    <row r="1905" ht="15.65" customHeight="1" s="74">
      <c r="A1905" s="152" t="n">
        <v>43545.25</v>
      </c>
      <c r="B1905" s="151" t="n">
        <v>1903</v>
      </c>
      <c r="C1905" s="145" t="n">
        <v>5.71373958572699</v>
      </c>
      <c r="D1905" s="145" t="n"/>
      <c r="G1905" s="153" t="inlineStr">
        <is>
          <t>"3/21/19 6:00 PM",</t>
        </is>
      </c>
    </row>
    <row r="1906" ht="15.65" customHeight="1" s="74">
      <c r="A1906" s="152" t="n">
        <v>43545.29166666666</v>
      </c>
      <c r="B1906" s="151" t="n">
        <v>1904</v>
      </c>
      <c r="C1906" s="148" t="n">
        <v>7.94814245854603</v>
      </c>
      <c r="D1906" s="148" t="n"/>
      <c r="G1906" s="153" t="inlineStr">
        <is>
          <t>"3/21/19 7:00 PM",</t>
        </is>
      </c>
    </row>
    <row r="1907" ht="15.65" customHeight="1" s="74">
      <c r="A1907" s="152" t="n">
        <v>43545.33333333334</v>
      </c>
      <c r="B1907" s="151" t="n">
        <v>1905</v>
      </c>
      <c r="C1907" s="145" t="n">
        <v>21.8139331596771</v>
      </c>
      <c r="D1907" s="145" t="n"/>
      <c r="G1907" s="153" t="inlineStr">
        <is>
          <t>"3/21/19 8:00 PM",</t>
        </is>
      </c>
    </row>
    <row r="1908" ht="15.65" customHeight="1" s="74">
      <c r="A1908" s="152" t="n">
        <v>43545.375</v>
      </c>
      <c r="B1908" s="151" t="n">
        <v>1906</v>
      </c>
      <c r="C1908" s="148" t="n">
        <v>19.4424669110593</v>
      </c>
      <c r="D1908" s="148" t="n"/>
      <c r="G1908" s="153" t="inlineStr">
        <is>
          <t>"3/21/19 9:00 PM",</t>
        </is>
      </c>
    </row>
    <row r="1909" ht="15.65" customHeight="1" s="74">
      <c r="A1909" s="152" t="n">
        <v>43545.41666666666</v>
      </c>
      <c r="B1909" s="151" t="n">
        <v>1907</v>
      </c>
      <c r="C1909" s="145" t="n">
        <v>18.8890884171735</v>
      </c>
      <c r="D1909" s="145" t="n"/>
      <c r="G1909" s="153" t="inlineStr">
        <is>
          <t>"3/21/19 10:00 PM",</t>
        </is>
      </c>
    </row>
    <row r="1910" ht="15.65" customHeight="1" s="74">
      <c r="A1910" s="152" t="n">
        <v>43545.45833333334</v>
      </c>
      <c r="B1910" s="151" t="n">
        <v>1908</v>
      </c>
      <c r="C1910" s="148" t="n">
        <v>18.503596816823</v>
      </c>
      <c r="D1910" s="148" t="n"/>
      <c r="G1910" s="153" t="inlineStr">
        <is>
          <t>"3/21/19 11:00 PM",</t>
        </is>
      </c>
    </row>
    <row r="1911" ht="15.65" customHeight="1" s="74">
      <c r="A1911" s="152" t="n">
        <v>43545.5</v>
      </c>
      <c r="B1911" s="151" t="n">
        <v>1909</v>
      </c>
      <c r="C1911" s="145" t="n">
        <v>19.5143528402111</v>
      </c>
      <c r="D1911" s="145" t="n"/>
      <c r="G1911" s="153" t="inlineStr">
        <is>
          <t>"3/22/19 12:00 AM",</t>
        </is>
      </c>
    </row>
    <row r="1912" ht="15.65" customHeight="1" s="74">
      <c r="A1912" s="152" t="n">
        <v>43545.54166666666</v>
      </c>
      <c r="B1912" s="151" t="n">
        <v>1910</v>
      </c>
      <c r="C1912" s="148" t="n">
        <v>19.7645746105782</v>
      </c>
      <c r="D1912" s="148" t="n"/>
      <c r="G1912" s="153" t="inlineStr">
        <is>
          <t>"3/22/19 1:00 AM",</t>
        </is>
      </c>
    </row>
    <row r="1913" ht="15.65" customHeight="1" s="74">
      <c r="A1913" s="152" t="n">
        <v>43545.58333333334</v>
      </c>
      <c r="B1913" s="151" t="n">
        <v>1911</v>
      </c>
      <c r="C1913" s="145" t="n">
        <v>21.2127077345109</v>
      </c>
      <c r="D1913" s="145" t="n"/>
      <c r="G1913" s="153" t="inlineStr">
        <is>
          <t>"3/22/19 2:00 AM",</t>
        </is>
      </c>
    </row>
    <row r="1914" ht="15.65" customHeight="1" s="74">
      <c r="A1914" s="152" t="n">
        <v>43545.625</v>
      </c>
      <c r="B1914" s="151" t="n">
        <v>1912</v>
      </c>
      <c r="C1914" s="148" t="n">
        <v>20.7389406945082</v>
      </c>
      <c r="D1914" s="148" t="n"/>
      <c r="G1914" s="153" t="inlineStr">
        <is>
          <t>"3/22/19 3:00 AM",</t>
        </is>
      </c>
    </row>
    <row r="1915" ht="15.65" customHeight="1" s="74">
      <c r="A1915" s="152" t="n">
        <v>43545.66666666666</v>
      </c>
      <c r="B1915" s="151" t="n">
        <v>1913</v>
      </c>
      <c r="C1915" s="145" t="n">
        <v>20.3193551034137</v>
      </c>
      <c r="D1915" s="145" t="n"/>
      <c r="G1915" s="153" t="inlineStr">
        <is>
          <t>"3/22/19 4:00 AM",</t>
        </is>
      </c>
    </row>
    <row r="1916" ht="15.65" customHeight="1" s="74">
      <c r="A1916" s="152" t="n">
        <v>43545.70833333334</v>
      </c>
      <c r="B1916" s="151" t="n">
        <v>1914</v>
      </c>
      <c r="C1916" s="148" t="n">
        <v>16.6307337901248</v>
      </c>
      <c r="D1916" s="148" t="n"/>
      <c r="G1916" s="153" t="inlineStr">
        <is>
          <t>"3/22/19 5:00 AM",</t>
        </is>
      </c>
    </row>
    <row r="1917" ht="15.65" customHeight="1" s="74">
      <c r="A1917" s="152" t="n">
        <v>43545.75</v>
      </c>
      <c r="B1917" s="151" t="n">
        <v>1915</v>
      </c>
      <c r="C1917" s="145" t="n">
        <v>12.0335959138013</v>
      </c>
      <c r="D1917" s="145" t="n"/>
      <c r="G1917" s="153" t="inlineStr">
        <is>
          <t>"3/22/19 6:00 AM",</t>
        </is>
      </c>
    </row>
    <row r="1918" ht="15.65" customHeight="1" s="74">
      <c r="A1918" s="152" t="n">
        <v>43545.79166666666</v>
      </c>
      <c r="B1918" s="151" t="n">
        <v>1916</v>
      </c>
      <c r="C1918" s="148" t="n">
        <v>11.6951159168258</v>
      </c>
      <c r="D1918" s="148" t="n"/>
      <c r="G1918" s="153" t="inlineStr">
        <is>
          <t>"3/22/19 7:00 AM",</t>
        </is>
      </c>
    </row>
    <row r="1919" ht="15.65" customHeight="1" s="74">
      <c r="A1919" s="152" t="n">
        <v>43545.83333333334</v>
      </c>
      <c r="B1919" s="151" t="n">
        <v>1917</v>
      </c>
      <c r="C1919" s="145" t="n">
        <v>8.42053566340603</v>
      </c>
      <c r="D1919" s="145" t="n"/>
      <c r="G1919" s="153" t="inlineStr">
        <is>
          <t>"3/22/19 8:00 AM",</t>
        </is>
      </c>
    </row>
    <row r="1920" ht="15.65" customHeight="1" s="74">
      <c r="A1920" s="152" t="n">
        <v>43545.875</v>
      </c>
      <c r="B1920" s="151" t="n">
        <v>1918</v>
      </c>
      <c r="C1920" s="148" t="n">
        <v>8.42053566340603</v>
      </c>
      <c r="D1920" s="148" t="n"/>
      <c r="G1920" s="153" t="inlineStr">
        <is>
          <t>"3/22/19 9:00 AM",</t>
        </is>
      </c>
    </row>
    <row r="1921" ht="15.65" customHeight="1" s="74">
      <c r="A1921" s="152" t="n">
        <v>43545.91666666666</v>
      </c>
      <c r="B1921" s="151" t="n">
        <v>1919</v>
      </c>
      <c r="C1921" s="145" t="n">
        <v>6.08312660558271</v>
      </c>
      <c r="D1921" s="145" t="n"/>
      <c r="G1921" s="153" t="inlineStr">
        <is>
          <t>"3/22/19 10:00 AM",</t>
        </is>
      </c>
    </row>
    <row r="1922" ht="15.65" customHeight="1" s="74">
      <c r="A1922" s="152" t="n">
        <v>43545.95833333334</v>
      </c>
      <c r="B1922" s="151" t="n">
        <v>1920</v>
      </c>
      <c r="C1922" s="148" t="n">
        <v>5.05534207457483</v>
      </c>
      <c r="D1922" s="148" t="n"/>
      <c r="G1922" s="153" t="inlineStr">
        <is>
          <t>"3/22/19 11:00 AM",</t>
        </is>
      </c>
    </row>
    <row r="1923" ht="15.65" customHeight="1" s="74">
      <c r="A1923" s="152" t="n">
        <v>43546</v>
      </c>
      <c r="B1923" s="151" t="n">
        <v>1921</v>
      </c>
      <c r="C1923" s="145" t="n">
        <v>5.58748334558271</v>
      </c>
      <c r="D1923" s="145" t="n"/>
      <c r="G1923" s="153" t="inlineStr">
        <is>
          <t>"3/22/19 12:00 PM",</t>
        </is>
      </c>
    </row>
    <row r="1924" ht="15.65" customHeight="1" s="74">
      <c r="A1924" s="152" t="n">
        <v>43546.04166666666</v>
      </c>
      <c r="B1924" s="151" t="n">
        <v>1922</v>
      </c>
      <c r="C1924" s="148" t="n">
        <v>5.21498445587719</v>
      </c>
      <c r="D1924" s="148" t="n"/>
      <c r="G1924" s="153" t="inlineStr">
        <is>
          <t>"3/22/19 1:00 PM",</t>
        </is>
      </c>
    </row>
    <row r="1925" ht="15.65" customHeight="1" s="74">
      <c r="A1925" s="152" t="n">
        <v>43546.08333333334</v>
      </c>
      <c r="B1925" s="151" t="n">
        <v>1923</v>
      </c>
      <c r="C1925" s="145" t="n">
        <v>5.16177032877641</v>
      </c>
      <c r="D1925" s="145" t="n"/>
      <c r="G1925" s="153" t="inlineStr">
        <is>
          <t>"3/22/19 2:00 PM",</t>
        </is>
      </c>
    </row>
    <row r="1926" ht="15.65" customHeight="1" s="74">
      <c r="A1926" s="152" t="n">
        <v>43546.125</v>
      </c>
      <c r="B1926" s="151" t="n">
        <v>1924</v>
      </c>
      <c r="C1926" s="148" t="n">
        <v>5.43436221012726</v>
      </c>
      <c r="D1926" s="148" t="n"/>
      <c r="G1926" s="153" t="inlineStr">
        <is>
          <t>"3/22/19 3:00 PM",</t>
        </is>
      </c>
    </row>
    <row r="1927" ht="15.65" customHeight="1" s="74">
      <c r="A1927" s="152" t="n">
        <v>43546.16666666666</v>
      </c>
      <c r="B1927" s="151" t="n">
        <v>1925</v>
      </c>
      <c r="C1927" s="145" t="n">
        <v>7.42817226834187</v>
      </c>
      <c r="D1927" s="145" t="n"/>
      <c r="G1927" s="153" t="inlineStr">
        <is>
          <t>"3/22/19 4:00 PM",</t>
        </is>
      </c>
    </row>
    <row r="1928" ht="15.65" customHeight="1" s="74">
      <c r="A1928" s="152" t="n">
        <v>43546.20833333334</v>
      </c>
      <c r="B1928" s="151" t="n">
        <v>1926</v>
      </c>
      <c r="C1928" s="148" t="n">
        <v>9.088456659457171</v>
      </c>
      <c r="D1928" s="148" t="n"/>
      <c r="G1928" s="153" t="inlineStr">
        <is>
          <t>"3/22/19 5:00 PM",</t>
        </is>
      </c>
    </row>
    <row r="1929" ht="15.65" customHeight="1" s="74">
      <c r="A1929" s="152" t="n">
        <v>43546.25</v>
      </c>
      <c r="B1929" s="151" t="n">
        <v>1927</v>
      </c>
      <c r="C1929" s="145" t="n">
        <v>10.6137626123156</v>
      </c>
      <c r="D1929" s="145" t="n"/>
      <c r="G1929" s="153" t="inlineStr">
        <is>
          <t>"3/22/19 6:00 PM",</t>
        </is>
      </c>
    </row>
    <row r="1930" ht="15.65" customHeight="1" s="74">
      <c r="A1930" s="152" t="n">
        <v>43546.29166666666</v>
      </c>
      <c r="B1930" s="151" t="n">
        <v>1928</v>
      </c>
      <c r="C1930" s="148" t="n">
        <v>11.301571921557</v>
      </c>
      <c r="D1930" s="148" t="n"/>
      <c r="G1930" s="153" t="inlineStr">
        <is>
          <t>"3/22/19 7:00 PM",</t>
        </is>
      </c>
    </row>
    <row r="1931" ht="15.65" customHeight="1" s="74">
      <c r="A1931" s="152" t="n">
        <v>43546.33333333334</v>
      </c>
      <c r="B1931" s="151" t="n">
        <v>1929</v>
      </c>
      <c r="C1931" s="145" t="n">
        <v>35.3408226809367</v>
      </c>
      <c r="D1931" s="145" t="n"/>
      <c r="G1931" s="153" t="inlineStr">
        <is>
          <t>"3/22/19 8:00 PM",</t>
        </is>
      </c>
    </row>
    <row r="1932" ht="15.65" customHeight="1" s="74">
      <c r="A1932" s="152" t="n">
        <v>43546.375</v>
      </c>
      <c r="B1932" s="151" t="n">
        <v>1930</v>
      </c>
      <c r="C1932" s="148" t="n">
        <v>28.454572433476</v>
      </c>
      <c r="D1932" s="148" t="n"/>
      <c r="G1932" s="153" t="inlineStr">
        <is>
          <t>"3/22/19 9:00 PM",</t>
        </is>
      </c>
    </row>
    <row r="1933" ht="15.65" customHeight="1" s="74">
      <c r="A1933" s="152" t="n">
        <v>43546.41666666666</v>
      </c>
      <c r="B1933" s="151" t="n">
        <v>1931</v>
      </c>
      <c r="C1933" s="145" t="n">
        <v>25.0593765337825</v>
      </c>
      <c r="D1933" s="145" t="n"/>
      <c r="G1933" s="153" t="inlineStr">
        <is>
          <t>"3/22/19 10:00 PM",</t>
        </is>
      </c>
    </row>
    <row r="1934" ht="15.65" customHeight="1" s="74">
      <c r="A1934" s="152" t="n">
        <v>43546.45833333334</v>
      </c>
      <c r="B1934" s="151" t="n">
        <v>1932</v>
      </c>
      <c r="C1934" s="148" t="n">
        <v>24.6529770164832</v>
      </c>
      <c r="D1934" s="148" t="n"/>
      <c r="G1934" s="153" t="inlineStr">
        <is>
          <t>"3/22/19 11:00 PM",</t>
        </is>
      </c>
    </row>
    <row r="1935" ht="15.65" customHeight="1" s="74">
      <c r="A1935" s="152" t="n">
        <v>43546.5</v>
      </c>
      <c r="B1935" s="151" t="n">
        <v>1933</v>
      </c>
      <c r="C1935" s="145" t="n">
        <v>20.0455632182249</v>
      </c>
      <c r="D1935" s="145" t="n"/>
      <c r="G1935" s="153" t="inlineStr">
        <is>
          <t>"3/23/19 12:00 AM",</t>
        </is>
      </c>
    </row>
    <row r="1936" ht="15.65" customHeight="1" s="74">
      <c r="A1936" s="152" t="n">
        <v>43546.54166666666</v>
      </c>
      <c r="B1936" s="151" t="n">
        <v>1934</v>
      </c>
      <c r="C1936" s="148" t="n">
        <v>18.7841498919915</v>
      </c>
      <c r="D1936" s="148" t="n"/>
      <c r="G1936" s="153" t="inlineStr">
        <is>
          <t>"3/23/19 1:00 AM",</t>
        </is>
      </c>
    </row>
    <row r="1937" ht="15.65" customHeight="1" s="74">
      <c r="A1937" s="152" t="n">
        <v>43546.58333333334</v>
      </c>
      <c r="B1937" s="151" t="n">
        <v>1935</v>
      </c>
      <c r="C1937" s="145" t="n">
        <v>18.8890884171735</v>
      </c>
      <c r="D1937" s="145" t="n"/>
      <c r="G1937" s="153" t="inlineStr">
        <is>
          <t>"3/23/19 2:00 AM",</t>
        </is>
      </c>
    </row>
    <row r="1938" ht="15.65" customHeight="1" s="74">
      <c r="A1938" s="152" t="n">
        <v>43546.625</v>
      </c>
      <c r="B1938" s="151" t="n">
        <v>1936</v>
      </c>
      <c r="C1938" s="148" t="n">
        <v>19.4673258176992</v>
      </c>
      <c r="D1938" s="148" t="n"/>
      <c r="G1938" s="153" t="inlineStr">
        <is>
          <t>"3/23/19 3:00 AM",</t>
        </is>
      </c>
    </row>
    <row r="1939" ht="15.65" customHeight="1" s="74">
      <c r="A1939" s="152" t="n">
        <v>43546.66666666666</v>
      </c>
      <c r="B1939" s="151" t="n">
        <v>1937</v>
      </c>
      <c r="C1939" s="145" t="n">
        <v>19.274580017524</v>
      </c>
      <c r="D1939" s="145" t="n"/>
      <c r="G1939" s="153" t="inlineStr">
        <is>
          <t>"3/23/19 4:00 AM",</t>
        </is>
      </c>
    </row>
    <row r="1940" ht="15.65" customHeight="1" s="74">
      <c r="A1940" s="152" t="n">
        <v>43546.70833333334</v>
      </c>
      <c r="B1940" s="151" t="n">
        <v>1938</v>
      </c>
      <c r="C1940" s="148" t="n">
        <v>15.5168584566478</v>
      </c>
      <c r="D1940" s="148" t="n"/>
      <c r="G1940" s="153" t="inlineStr">
        <is>
          <t>"3/23/19 5:00 AM",</t>
        </is>
      </c>
    </row>
    <row r="1941" ht="15.65" customHeight="1" s="74">
      <c r="A1941" s="152" t="n">
        <v>43546.75</v>
      </c>
      <c r="B1941" s="151" t="n">
        <v>1939</v>
      </c>
      <c r="C1941" s="145" t="n">
        <v>12.0335959138013</v>
      </c>
      <c r="D1941" s="145" t="n"/>
      <c r="G1941" s="153" t="inlineStr">
        <is>
          <t>"3/23/19 6:00 AM",</t>
        </is>
      </c>
    </row>
    <row r="1942" ht="15.65" customHeight="1" s="74">
      <c r="A1942" s="152" t="n">
        <v>43546.79166666666</v>
      </c>
      <c r="B1942" s="151" t="n">
        <v>1940</v>
      </c>
      <c r="C1942" s="148" t="n">
        <v>12.5304813394562</v>
      </c>
      <c r="D1942" s="148" t="n"/>
      <c r="G1942" s="153" t="inlineStr">
        <is>
          <t>"3/23/19 7:00 AM",</t>
        </is>
      </c>
    </row>
    <row r="1943" ht="15.65" customHeight="1" s="74">
      <c r="A1943" s="152" t="n">
        <v>43546.83333333334</v>
      </c>
      <c r="B1943" s="151" t="n">
        <v>1941</v>
      </c>
      <c r="C1943" s="145" t="n">
        <v>9.034533055529391</v>
      </c>
      <c r="D1943" s="145" t="n"/>
      <c r="G1943" s="153" t="inlineStr">
        <is>
          <t>"3/23/19 8:00 AM",</t>
        </is>
      </c>
    </row>
    <row r="1944" ht="15.65" customHeight="1" s="74">
      <c r="A1944" s="152" t="n">
        <v>43546.875</v>
      </c>
      <c r="B1944" s="151" t="n">
        <v>1942</v>
      </c>
      <c r="C1944" s="148" t="n">
        <v>8.42053566340603</v>
      </c>
      <c r="D1944" s="148" t="n"/>
      <c r="G1944" s="153" t="inlineStr">
        <is>
          <t>"3/23/19 9:00 AM",</t>
        </is>
      </c>
    </row>
    <row r="1945" ht="15.65" customHeight="1" s="74">
      <c r="A1945" s="152" t="n">
        <v>43546.91666666666</v>
      </c>
      <c r="B1945" s="151" t="n">
        <v>1943</v>
      </c>
      <c r="C1945" s="145" t="n">
        <v>5.61965029277641</v>
      </c>
      <c r="D1945" s="145" t="n"/>
      <c r="G1945" s="153" t="inlineStr">
        <is>
          <t>"3/23/19 10:00 AM",</t>
        </is>
      </c>
    </row>
    <row r="1946" ht="15.65" customHeight="1" s="74">
      <c r="A1946" s="152" t="n">
        <v>43546.95833333334</v>
      </c>
      <c r="B1946" s="151" t="n">
        <v>1944</v>
      </c>
      <c r="C1946" s="148" t="n">
        <v>5.53426921848192</v>
      </c>
      <c r="D1946" s="148" t="n"/>
      <c r="G1946" s="153" t="inlineStr">
        <is>
          <t>"3/23/19 11:00 AM",</t>
        </is>
      </c>
    </row>
    <row r="1947" ht="15.65" customHeight="1" s="74">
      <c r="A1947" s="152" t="n">
        <v>43547</v>
      </c>
      <c r="B1947" s="151" t="n">
        <v>1945</v>
      </c>
      <c r="C1947" s="145" t="n">
        <v>6.68603544370756</v>
      </c>
      <c r="D1947" s="145" t="n"/>
      <c r="G1947" s="153" t="inlineStr">
        <is>
          <t>"3/23/19 12:00 PM",</t>
        </is>
      </c>
    </row>
    <row r="1948" ht="15.65" customHeight="1" s="74">
      <c r="A1948" s="152" t="n">
        <v>43547.04166666666</v>
      </c>
      <c r="B1948" s="151" t="n">
        <v>1946</v>
      </c>
      <c r="C1948" s="148" t="n">
        <v>8.30641664979073</v>
      </c>
      <c r="D1948" s="148" t="n"/>
      <c r="G1948" s="153" t="inlineStr">
        <is>
          <t>"3/23/19 1:00 PM",</t>
        </is>
      </c>
    </row>
    <row r="1949" ht="15.65" customHeight="1" s="74">
      <c r="A1949" s="152" t="n">
        <v>43547.08333333334</v>
      </c>
      <c r="B1949" s="151" t="n">
        <v>1947</v>
      </c>
      <c r="C1949" s="145" t="n">
        <v>9.47941446613639</v>
      </c>
      <c r="D1949" s="145" t="n"/>
      <c r="G1949" s="153" t="inlineStr">
        <is>
          <t>"3/23/19 2:00 PM",</t>
        </is>
      </c>
    </row>
    <row r="1950" ht="15.65" customHeight="1" s="74">
      <c r="A1950" s="152" t="n">
        <v>43547.125</v>
      </c>
      <c r="B1950" s="151" t="n">
        <v>1948</v>
      </c>
      <c r="C1950" s="148" t="n">
        <v>11.0190545784551</v>
      </c>
      <c r="D1950" s="148" t="n"/>
      <c r="G1950" s="153" t="inlineStr">
        <is>
          <t>"3/23/19 3:00 PM",</t>
        </is>
      </c>
    </row>
    <row r="1951" ht="15.65" customHeight="1" s="74">
      <c r="A1951" s="152" t="n">
        <v>43547.16666666666</v>
      </c>
      <c r="B1951" s="151" t="n">
        <v>1949</v>
      </c>
      <c r="C1951" s="145" t="n">
        <v>11.1839510595092</v>
      </c>
      <c r="D1951" s="145" t="n"/>
      <c r="G1951" s="153" t="inlineStr">
        <is>
          <t>"3/23/19 4:00 PM",</t>
        </is>
      </c>
    </row>
    <row r="1952" ht="15.65" customHeight="1" s="74">
      <c r="A1952" s="152" t="n">
        <v>43547.20833333334</v>
      </c>
      <c r="B1952" s="151" t="n">
        <v>1950</v>
      </c>
      <c r="C1952" s="148" t="n">
        <v>12.1280878846298</v>
      </c>
      <c r="D1952" s="148" t="n"/>
      <c r="G1952" s="153" t="inlineStr">
        <is>
          <t>"3/23/19 5:00 PM",</t>
        </is>
      </c>
    </row>
    <row r="1953" ht="15.65" customHeight="1" s="74">
      <c r="A1953" s="152" t="n">
        <v>43547.25</v>
      </c>
      <c r="B1953" s="151" t="n">
        <v>1951</v>
      </c>
      <c r="C1953" s="145" t="n">
        <v>11.4810171286087</v>
      </c>
      <c r="D1953" s="145" t="n"/>
      <c r="G1953" s="153" t="inlineStr">
        <is>
          <t>"3/23/19 6:00 PM",</t>
        </is>
      </c>
    </row>
    <row r="1954" ht="15.65" customHeight="1" s="74">
      <c r="A1954" s="152" t="n">
        <v>43547.29166666666</v>
      </c>
      <c r="B1954" s="151" t="n">
        <v>1952</v>
      </c>
      <c r="C1954" s="148" t="n">
        <v>11.5324270922749</v>
      </c>
      <c r="D1954" s="148" t="n"/>
      <c r="G1954" s="153" t="inlineStr">
        <is>
          <t>"3/23/19 7:00 PM",</t>
        </is>
      </c>
    </row>
    <row r="1955" ht="15.65" customHeight="1" s="74">
      <c r="A1955" s="152" t="n">
        <v>43547.33333333334</v>
      </c>
      <c r="B1955" s="151" t="n">
        <v>1953</v>
      </c>
      <c r="C1955" s="145" t="n">
        <v>32.2625312921695</v>
      </c>
      <c r="D1955" s="145" t="n"/>
      <c r="G1955" s="153" t="inlineStr">
        <is>
          <t>"3/23/19 8:00 PM",</t>
        </is>
      </c>
    </row>
    <row r="1956" ht="15.65" customHeight="1" s="74">
      <c r="A1956" s="152" t="n">
        <v>43547.375</v>
      </c>
      <c r="B1956" s="151" t="n">
        <v>1954</v>
      </c>
      <c r="C1956" s="148" t="n">
        <v>25.2891273550904</v>
      </c>
      <c r="D1956" s="148" t="n"/>
      <c r="G1956" s="153" t="inlineStr">
        <is>
          <t>"3/23/19 9:00 PM",</t>
        </is>
      </c>
    </row>
    <row r="1957" ht="15.65" customHeight="1" s="74">
      <c r="A1957" s="152" t="n">
        <v>43547.41666666666</v>
      </c>
      <c r="B1957" s="151" t="n">
        <v>1955</v>
      </c>
      <c r="C1957" s="145" t="n">
        <v>19.4673258176992</v>
      </c>
      <c r="D1957" s="145" t="n"/>
      <c r="G1957" s="153" t="inlineStr">
        <is>
          <t>"3/23/19 10:00 PM",</t>
        </is>
      </c>
    </row>
    <row r="1958" ht="15.65" customHeight="1" s="74">
      <c r="A1958" s="152" t="n">
        <v>43547.45833333334</v>
      </c>
      <c r="B1958" s="151" t="n">
        <v>1956</v>
      </c>
      <c r="C1958" s="148" t="n">
        <v>19.9278532014294</v>
      </c>
      <c r="D1958" s="148" t="n"/>
      <c r="G1958" s="153" t="inlineStr">
        <is>
          <t>"3/23/19 11:00 PM",</t>
        </is>
      </c>
    </row>
    <row r="1959" ht="15.65" customHeight="1" s="74">
      <c r="A1959" s="152" t="n">
        <v>43547.5</v>
      </c>
      <c r="B1959" s="151" t="n">
        <v>1957</v>
      </c>
      <c r="C1959" s="145" t="n">
        <v>23.6122682634097</v>
      </c>
      <c r="D1959" s="145" t="n"/>
      <c r="G1959" s="153" t="inlineStr">
        <is>
          <t>"3/24/19 12:00 AM",</t>
        </is>
      </c>
    </row>
    <row r="1960" ht="15.65" customHeight="1" s="74">
      <c r="A1960" s="152" t="n">
        <v>43547.54166666666</v>
      </c>
      <c r="B1960" s="151" t="n">
        <v>1958</v>
      </c>
      <c r="C1960" s="148" t="n">
        <v>24.3950846680203</v>
      </c>
      <c r="D1960" s="148" t="n"/>
      <c r="G1960" s="153" t="inlineStr">
        <is>
          <t>"3/24/19 1:00 AM",</t>
        </is>
      </c>
    </row>
    <row r="1961" ht="15.65" customHeight="1" s="74">
      <c r="A1961" s="152" t="n">
        <v>43547.58333333334</v>
      </c>
      <c r="B1961" s="151" t="n">
        <v>1959</v>
      </c>
      <c r="C1961" s="145" t="n">
        <v>27.8953361620148</v>
      </c>
      <c r="D1961" s="145" t="n"/>
      <c r="G1961" s="153" t="inlineStr">
        <is>
          <t>"3/24/19 2:00 AM",</t>
        </is>
      </c>
    </row>
    <row r="1962" ht="15.65" customHeight="1" s="74">
      <c r="A1962" s="152" t="n">
        <v>43547.625</v>
      </c>
      <c r="B1962" s="151" t="n">
        <v>1960</v>
      </c>
      <c r="C1962" s="148" t="n">
        <v>32.4021446081208</v>
      </c>
      <c r="D1962" s="148" t="n"/>
      <c r="G1962" s="153" t="inlineStr">
        <is>
          <t>"3/24/19 3:00 AM",</t>
        </is>
      </c>
    </row>
    <row r="1963" ht="15.65" customHeight="1" s="74">
      <c r="A1963" s="152" t="n">
        <v>43547.66666666666</v>
      </c>
      <c r="B1963" s="151" t="n">
        <v>1961</v>
      </c>
      <c r="C1963" s="145" t="n">
        <v>32.8467496740514</v>
      </c>
      <c r="D1963" s="145" t="n"/>
      <c r="G1963" s="153" t="inlineStr">
        <is>
          <t>"3/24/19 4:00 AM",</t>
        </is>
      </c>
    </row>
    <row r="1964" ht="15.65" customHeight="1" s="74">
      <c r="A1964" s="152" t="n">
        <v>43547.70833333334</v>
      </c>
      <c r="B1964" s="151" t="n">
        <v>1962</v>
      </c>
      <c r="C1964" s="148" t="n">
        <v>27.7983838027215</v>
      </c>
      <c r="D1964" s="148" t="n"/>
      <c r="G1964" s="153" t="inlineStr">
        <is>
          <t>"3/24/19 5:00 AM",</t>
        </is>
      </c>
    </row>
    <row r="1965" ht="15.65" customHeight="1" s="74">
      <c r="A1965" s="152" t="n">
        <v>43547.75</v>
      </c>
      <c r="B1965" s="151" t="n">
        <v>1963</v>
      </c>
      <c r="C1965" s="145" t="n">
        <v>12.0335959138013</v>
      </c>
      <c r="D1965" s="145" t="n"/>
      <c r="G1965" s="153" t="inlineStr">
        <is>
          <t>"3/24/19 6:00 AM",</t>
        </is>
      </c>
    </row>
    <row r="1966" ht="15.65" customHeight="1" s="74">
      <c r="A1966" s="152" t="n">
        <v>43547.79166666666</v>
      </c>
      <c r="B1966" s="151" t="n">
        <v>1964</v>
      </c>
      <c r="C1966" s="148" t="n">
        <v>11.933791751863</v>
      </c>
      <c r="D1966" s="148" t="n"/>
      <c r="G1966" s="153" t="inlineStr">
        <is>
          <t>"3/24/19 7:00 AM",</t>
        </is>
      </c>
    </row>
    <row r="1967" ht="15.65" customHeight="1" s="74">
      <c r="A1967" s="152" t="n">
        <v>43547.83333333334</v>
      </c>
      <c r="B1967" s="151" t="n">
        <v>1965</v>
      </c>
      <c r="C1967" s="145" t="n">
        <v>8.946819142368909</v>
      </c>
      <c r="D1967" s="145" t="n"/>
      <c r="G1967" s="153" t="inlineStr">
        <is>
          <t>"3/24/19 8:00 AM",</t>
        </is>
      </c>
    </row>
    <row r="1968" ht="15.65" customHeight="1" s="74">
      <c r="A1968" s="152" t="n">
        <v>43547.875</v>
      </c>
      <c r="B1968" s="151" t="n">
        <v>1966</v>
      </c>
      <c r="C1968" s="148" t="n">
        <v>9.209960881850339</v>
      </c>
      <c r="D1968" s="148" t="n"/>
      <c r="G1968" s="153" t="inlineStr">
        <is>
          <t>"3/24/19 9:00 AM",</t>
        </is>
      </c>
    </row>
    <row r="1969" ht="15.65" customHeight="1" s="74">
      <c r="A1969" s="152" t="n">
        <v>43547.91666666666</v>
      </c>
      <c r="B1969" s="151" t="n">
        <v>1967</v>
      </c>
      <c r="C1969" s="145" t="n">
        <v>5.56171575367562</v>
      </c>
      <c r="D1969" s="145" t="n"/>
      <c r="G1969" s="153" t="inlineStr">
        <is>
          <t>"3/24/19 10:00 AM",</t>
        </is>
      </c>
    </row>
    <row r="1970" ht="15.65" customHeight="1" s="74">
      <c r="A1970" s="152" t="n">
        <v>43547.95833333334</v>
      </c>
      <c r="B1970" s="151" t="n">
        <v>1968</v>
      </c>
      <c r="C1970" s="148" t="n">
        <v>5.48105509138113</v>
      </c>
      <c r="D1970" s="148" t="n"/>
      <c r="G1970" s="153" t="inlineStr">
        <is>
          <t>"3/24/19 11:00 AM",</t>
        </is>
      </c>
    </row>
    <row r="1971" ht="15.65" customHeight="1" s="74">
      <c r="A1971" s="152" t="n">
        <v>43548</v>
      </c>
      <c r="B1971" s="151" t="n">
        <v>1969</v>
      </c>
      <c r="C1971" s="145" t="n">
        <v>5.42784096428034</v>
      </c>
      <c r="D1971" s="145" t="n"/>
      <c r="G1971" s="153" t="inlineStr">
        <is>
          <t>"3/24/19 12:00 PM",</t>
        </is>
      </c>
    </row>
    <row r="1972" ht="15.65" customHeight="1" s="74">
      <c r="A1972" s="152" t="n">
        <v>43548.04166666666</v>
      </c>
      <c r="B1972" s="151" t="n">
        <v>1970</v>
      </c>
      <c r="C1972" s="148" t="n">
        <v>5.42784096428034</v>
      </c>
      <c r="D1972" s="148" t="n"/>
      <c r="G1972" s="153" t="inlineStr">
        <is>
          <t>"3/24/19 1:00 PM",</t>
        </is>
      </c>
    </row>
    <row r="1973" ht="15.65" customHeight="1" s="74">
      <c r="A1973" s="152" t="n">
        <v>43548.08333333334</v>
      </c>
      <c r="B1973" s="151" t="n">
        <v>1971</v>
      </c>
      <c r="C1973" s="145" t="n">
        <v>5.48105509138113</v>
      </c>
      <c r="D1973" s="145" t="n"/>
      <c r="G1973" s="153" t="inlineStr">
        <is>
          <t>"3/24/19 2:00 PM",</t>
        </is>
      </c>
    </row>
    <row r="1974" ht="15.65" customHeight="1" s="74">
      <c r="A1974" s="152" t="n">
        <v>43548.125</v>
      </c>
      <c r="B1974" s="151" t="n">
        <v>1972</v>
      </c>
      <c r="C1974" s="148" t="n">
        <v>5.58748334558271</v>
      </c>
      <c r="D1974" s="148" t="n"/>
      <c r="G1974" s="153" t="inlineStr">
        <is>
          <t>"3/24/19 3:00 PM",</t>
        </is>
      </c>
    </row>
    <row r="1975" ht="15.65" customHeight="1" s="74">
      <c r="A1975" s="152" t="n">
        <v>43548.16666666666</v>
      </c>
      <c r="B1975" s="151" t="n">
        <v>1973</v>
      </c>
      <c r="C1975" s="145" t="n">
        <v>5.21498445587719</v>
      </c>
      <c r="D1975" s="145" t="n"/>
      <c r="G1975" s="153" t="inlineStr">
        <is>
          <t>"3/24/19 4:00 PM",</t>
        </is>
      </c>
    </row>
    <row r="1976" ht="15.65" customHeight="1" s="74">
      <c r="A1976" s="152" t="n">
        <v>43548.20833333334</v>
      </c>
      <c r="B1976" s="151" t="n">
        <v>1974</v>
      </c>
      <c r="C1976" s="148" t="n">
        <v>5.61965029277641</v>
      </c>
      <c r="D1976" s="148" t="n"/>
      <c r="G1976" s="153" t="inlineStr">
        <is>
          <t>"3/24/19 5:00 PM",</t>
        </is>
      </c>
    </row>
    <row r="1977" ht="15.65" customHeight="1" s="74">
      <c r="A1977" s="152" t="n">
        <v>43548.25</v>
      </c>
      <c r="B1977" s="151" t="n">
        <v>1975</v>
      </c>
      <c r="C1977" s="145" t="n">
        <v>5.59713265540603</v>
      </c>
      <c r="D1977" s="145" t="n"/>
      <c r="G1977" s="153" t="inlineStr">
        <is>
          <t>"3/24/19 6:00 PM",</t>
        </is>
      </c>
    </row>
    <row r="1978" ht="15.65" customHeight="1" s="74">
      <c r="A1978" s="152" t="n">
        <v>43548.29166666666</v>
      </c>
      <c r="B1978" s="151" t="n">
        <v>1976</v>
      </c>
      <c r="C1978" s="148" t="n">
        <v>7.63645059742658</v>
      </c>
      <c r="D1978" s="148" t="n"/>
      <c r="G1978" s="153" t="inlineStr">
        <is>
          <t>"3/24/19 7:00 PM",</t>
        </is>
      </c>
    </row>
    <row r="1979" ht="15.65" customHeight="1" s="74">
      <c r="A1979" s="152" t="n">
        <v>43548.33333333334</v>
      </c>
      <c r="B1979" s="151" t="n">
        <v>1977</v>
      </c>
      <c r="C1979" s="145" t="n">
        <v>21.4559450984214</v>
      </c>
      <c r="D1979" s="145" t="n"/>
      <c r="G1979" s="153" t="inlineStr">
        <is>
          <t>"3/24/19 8:00 PM",</t>
        </is>
      </c>
    </row>
    <row r="1980" ht="15.65" customHeight="1" s="74">
      <c r="A1980" s="152" t="n">
        <v>43548.375</v>
      </c>
      <c r="B1980" s="151" t="n">
        <v>1978</v>
      </c>
      <c r="C1980" s="148" t="n">
        <v>29.2833016844964</v>
      </c>
      <c r="D1980" s="148" t="n"/>
      <c r="G1980" s="153" t="inlineStr">
        <is>
          <t>"3/24/19 9:00 PM",</t>
        </is>
      </c>
    </row>
    <row r="1981" ht="15.65" customHeight="1" s="74">
      <c r="A1981" s="152" t="n">
        <v>43548.41666666666</v>
      </c>
      <c r="B1981" s="151" t="n">
        <v>1979</v>
      </c>
      <c r="C1981" s="145" t="n">
        <v>25.1879759750156</v>
      </c>
      <c r="D1981" s="145" t="n"/>
      <c r="G1981" s="153" t="inlineStr">
        <is>
          <t>"3/24/19 10:00 PM",</t>
        </is>
      </c>
    </row>
    <row r="1982" ht="15.65" customHeight="1" s="74">
      <c r="A1982" s="152" t="n">
        <v>43548.45833333334</v>
      </c>
      <c r="B1982" s="151" t="n">
        <v>1980</v>
      </c>
      <c r="C1982" s="148" t="n">
        <v>29.1260808501455</v>
      </c>
      <c r="D1982" s="148" t="n"/>
      <c r="G1982" s="153" t="inlineStr">
        <is>
          <t>"3/24/19 11:00 PM",</t>
        </is>
      </c>
    </row>
    <row r="1983" ht="15.65" customHeight="1" s="74">
      <c r="A1983" s="152" t="n">
        <v>43548.5</v>
      </c>
      <c r="B1983" s="151" t="n">
        <v>1981</v>
      </c>
      <c r="C1983" s="145" t="n">
        <v>28.9612267074737</v>
      </c>
      <c r="D1983" s="145" t="n"/>
      <c r="G1983" s="153" t="inlineStr">
        <is>
          <t>"3/25/19 12:00 AM",</t>
        </is>
      </c>
    </row>
    <row r="1984" ht="15.65" customHeight="1" s="74">
      <c r="A1984" s="152" t="n">
        <v>43548.54166666666</v>
      </c>
      <c r="B1984" s="151" t="n">
        <v>1982</v>
      </c>
      <c r="C1984" s="148" t="n">
        <v>27.8492716449453</v>
      </c>
      <c r="D1984" s="148" t="n"/>
      <c r="G1984" s="153" t="inlineStr">
        <is>
          <t>"3/25/19 1:00 AM",</t>
        </is>
      </c>
    </row>
    <row r="1985" ht="15.65" customHeight="1" s="74">
      <c r="A1985" s="152" t="n">
        <v>43548.58333333334</v>
      </c>
      <c r="B1985" s="151" t="n">
        <v>1983</v>
      </c>
      <c r="C1985" s="145" t="n">
        <v>31.4898764965441</v>
      </c>
      <c r="D1985" s="145" t="n"/>
      <c r="G1985" s="153" t="inlineStr">
        <is>
          <t>"3/25/19 2:00 AM",</t>
        </is>
      </c>
    </row>
    <row r="1986" ht="15.65" customHeight="1" s="74">
      <c r="A1986" s="152" t="n">
        <v>43548.625</v>
      </c>
      <c r="B1986" s="151" t="n">
        <v>1984</v>
      </c>
      <c r="C1986" s="148" t="n">
        <v>31.0541287287508</v>
      </c>
      <c r="D1986" s="148" t="n"/>
      <c r="G1986" s="153" t="inlineStr">
        <is>
          <t>"3/25/19 3:00 AM",</t>
        </is>
      </c>
    </row>
    <row r="1987" ht="15.65" customHeight="1" s="74">
      <c r="A1987" s="152" t="n">
        <v>43548.66666666666</v>
      </c>
      <c r="B1987" s="151" t="n">
        <v>1985</v>
      </c>
      <c r="C1987" s="145" t="n">
        <v>29.467295584441</v>
      </c>
      <c r="D1987" s="145" t="n"/>
      <c r="G1987" s="153" t="inlineStr">
        <is>
          <t>"3/25/19 4:00 AM",</t>
        </is>
      </c>
    </row>
    <row r="1988" ht="15.65" customHeight="1" s="74">
      <c r="A1988" s="152" t="n">
        <v>43548.70833333334</v>
      </c>
      <c r="B1988" s="151" t="n">
        <v>1986</v>
      </c>
      <c r="C1988" s="148" t="n">
        <v>26.8578164794431</v>
      </c>
      <c r="D1988" s="148" t="n"/>
      <c r="G1988" s="153" t="inlineStr">
        <is>
          <t>"3/25/19 5:00 AM",</t>
        </is>
      </c>
    </row>
    <row r="1989" ht="15.65" customHeight="1" s="74">
      <c r="A1989" s="152" t="n">
        <v>43548.75</v>
      </c>
      <c r="B1989" s="151" t="n">
        <v>1987</v>
      </c>
      <c r="C1989" s="145" t="n">
        <v>12.0335959138013</v>
      </c>
      <c r="D1989" s="145" t="n"/>
      <c r="G1989" s="153" t="inlineStr">
        <is>
          <t>"3/25/19 6:00 AM",</t>
        </is>
      </c>
    </row>
    <row r="1990" ht="15.65" customHeight="1" s="74">
      <c r="A1990" s="152" t="n">
        <v>43548.79166666666</v>
      </c>
      <c r="B1990" s="151" t="n">
        <v>1988</v>
      </c>
      <c r="C1990" s="148" t="n">
        <v>11.5757779993071</v>
      </c>
      <c r="D1990" s="148" t="n"/>
      <c r="G1990" s="153" t="inlineStr">
        <is>
          <t>"3/25/19 7:00 AM",</t>
        </is>
      </c>
    </row>
    <row r="1991" ht="15.65" customHeight="1" s="74">
      <c r="A1991" s="152" t="n">
        <v>43548.83333333334</v>
      </c>
      <c r="B1991" s="151" t="n">
        <v>1989</v>
      </c>
      <c r="C1991" s="145" t="n">
        <v>8.33282175024555</v>
      </c>
      <c r="D1991" s="145" t="n"/>
      <c r="G1991" s="153" t="inlineStr">
        <is>
          <t>"3/25/19 8:00 AM",</t>
        </is>
      </c>
    </row>
    <row r="1992" ht="15.65" customHeight="1" s="74">
      <c r="A1992" s="152" t="n">
        <v>43548.875</v>
      </c>
      <c r="B1992" s="151" t="n">
        <v>1990</v>
      </c>
      <c r="C1992" s="148" t="n">
        <v>8.946819142368909</v>
      </c>
      <c r="D1992" s="148" t="n"/>
      <c r="G1992" s="153" t="inlineStr">
        <is>
          <t>"3/25/19 9:00 AM",</t>
        </is>
      </c>
    </row>
    <row r="1993" ht="15.65" customHeight="1" s="74">
      <c r="A1993" s="152" t="n">
        <v>43548.91666666666</v>
      </c>
      <c r="B1993" s="151" t="n">
        <v>1991</v>
      </c>
      <c r="C1993" s="145" t="n">
        <v>6.02519206648192</v>
      </c>
      <c r="D1993" s="145" t="n"/>
      <c r="G1993" s="153" t="inlineStr">
        <is>
          <t>"3/25/19 10:00 AM",</t>
        </is>
      </c>
    </row>
    <row r="1994" ht="15.65" customHeight="1" s="74">
      <c r="A1994" s="152" t="n">
        <v>43548.95833333334</v>
      </c>
      <c r="B1994" s="151" t="n">
        <v>1992</v>
      </c>
      <c r="C1994" s="148" t="n">
        <v>5.58748334558271</v>
      </c>
      <c r="D1994" s="148" t="n"/>
      <c r="G1994" s="153" t="inlineStr">
        <is>
          <t>"3/25/19 11:00 AM",</t>
        </is>
      </c>
    </row>
    <row r="1995" ht="15.65" customHeight="1" s="74">
      <c r="A1995" s="152" t="n">
        <v>43549</v>
      </c>
      <c r="B1995" s="151" t="n">
        <v>1993</v>
      </c>
      <c r="C1995" s="145" t="n">
        <v>2.24928361848192</v>
      </c>
      <c r="D1995" s="145" t="n"/>
      <c r="G1995" s="153" t="inlineStr">
        <is>
          <t>"3/25/19 12:00 PM",</t>
        </is>
      </c>
    </row>
    <row r="1996" ht="15.65" customHeight="1" s="74">
      <c r="A1996" s="152" t="n">
        <v>43549.04166666666</v>
      </c>
      <c r="B1996" s="151" t="n">
        <v>1994</v>
      </c>
      <c r="C1996" s="148" t="n">
        <v>2.24928361848192</v>
      </c>
      <c r="D1996" s="148" t="n"/>
      <c r="G1996" s="153" t="inlineStr">
        <is>
          <t>"3/25/19 1:00 PM",</t>
        </is>
      </c>
    </row>
    <row r="1997" ht="15.65" customHeight="1" s="74">
      <c r="A1997" s="152" t="n">
        <v>43549.08333333334</v>
      </c>
      <c r="B1997" s="151" t="n">
        <v>1995</v>
      </c>
      <c r="C1997" s="145" t="n">
        <v>2.09788952877641</v>
      </c>
      <c r="D1997" s="145" t="n"/>
      <c r="G1997" s="153" t="inlineStr">
        <is>
          <t>"3/25/19 2:00 PM",</t>
        </is>
      </c>
    </row>
    <row r="1998" ht="15.65" customHeight="1" s="74">
      <c r="A1998" s="152" t="n">
        <v>43549.125</v>
      </c>
      <c r="B1998" s="151" t="n">
        <v>1996</v>
      </c>
      <c r="C1998" s="148" t="n">
        <v>2.05463407457483</v>
      </c>
      <c r="D1998" s="148" t="n"/>
      <c r="G1998" s="153" t="inlineStr">
        <is>
          <t>"3/25/19 3:00 PM",</t>
        </is>
      </c>
    </row>
    <row r="1999" ht="15.65" customHeight="1" s="74">
      <c r="A1999" s="152" t="n">
        <v>43549.16666666666</v>
      </c>
      <c r="B1999" s="151" t="n">
        <v>1997</v>
      </c>
      <c r="C1999" s="145" t="n">
        <v>2.46424652851238</v>
      </c>
      <c r="D1999" s="145" t="n"/>
      <c r="G1999" s="153" t="inlineStr">
        <is>
          <t>"3/25/19 4:00 PM",</t>
        </is>
      </c>
    </row>
    <row r="2000" ht="15.65" customHeight="1" s="74">
      <c r="A2000" s="152" t="n">
        <v>43549.20833333334</v>
      </c>
      <c r="B2000" s="151" t="n">
        <v>1998</v>
      </c>
      <c r="C2000" s="148" t="n">
        <v>5.22523209858965</v>
      </c>
      <c r="D2000" s="148" t="n"/>
      <c r="G2000" s="153" t="inlineStr">
        <is>
          <t>"3/25/19 5:00 PM",</t>
        </is>
      </c>
    </row>
    <row r="2001" ht="15.65" customHeight="1" s="74">
      <c r="A2001" s="152" t="n">
        <v>43549.25</v>
      </c>
      <c r="B2001" s="151" t="n">
        <v>1999</v>
      </c>
      <c r="C2001" s="145" t="n">
        <v>6.0140221131208</v>
      </c>
      <c r="D2001" s="145" t="n"/>
      <c r="G2001" s="153" t="inlineStr">
        <is>
          <t>"3/25/19 6:00 PM",</t>
        </is>
      </c>
    </row>
    <row r="2002" ht="15.65" customHeight="1" s="74">
      <c r="A2002" s="152" t="n">
        <v>43549.29166666666</v>
      </c>
      <c r="B2002" s="151" t="n">
        <v>2000</v>
      </c>
      <c r="C2002" s="148" t="n">
        <v>2.56483825540603</v>
      </c>
      <c r="D2002" s="148" t="n"/>
      <c r="G2002" s="153" t="inlineStr">
        <is>
          <t>"3/25/19 7:00 PM",</t>
        </is>
      </c>
    </row>
    <row r="2003" ht="15.65" customHeight="1" s="74">
      <c r="A2003" s="152" t="n">
        <v>43549.33333333334</v>
      </c>
      <c r="B2003" s="151" t="n">
        <v>2001</v>
      </c>
      <c r="C2003" s="145" t="n">
        <v>2.77857477668987</v>
      </c>
      <c r="D2003" s="145" t="n"/>
      <c r="G2003" s="153" t="inlineStr">
        <is>
          <t>"3/25/19 8:00 PM",</t>
        </is>
      </c>
    </row>
    <row r="2004" ht="15.65" customHeight="1" s="74">
      <c r="A2004" s="152" t="n">
        <v>43549.375</v>
      </c>
      <c r="B2004" s="151" t="n">
        <v>2002</v>
      </c>
      <c r="C2004" s="148" t="n">
        <v>2.67170651604795</v>
      </c>
      <c r="D2004" s="148" t="n"/>
      <c r="G2004" s="153" t="inlineStr">
        <is>
          <t>"3/25/19 9:00 PM",</t>
        </is>
      </c>
    </row>
    <row r="2005" ht="15.65" customHeight="1" s="74">
      <c r="A2005" s="152" t="n">
        <v>43549.41666666666</v>
      </c>
      <c r="B2005" s="151" t="n">
        <v>2003</v>
      </c>
      <c r="C2005" s="145" t="n">
        <v>2.53812119024555</v>
      </c>
      <c r="D2005" s="145" t="n"/>
      <c r="G2005" s="153" t="inlineStr">
        <is>
          <t>"3/25/19 10:00 PM",</t>
        </is>
      </c>
    </row>
    <row r="2006" ht="15.65" customHeight="1" s="74">
      <c r="A2006" s="152" t="n">
        <v>43549.45833333334</v>
      </c>
      <c r="B2006" s="151" t="n">
        <v>2004</v>
      </c>
      <c r="C2006" s="148" t="n">
        <v>2.64498945088747</v>
      </c>
      <c r="D2006" s="148" t="n"/>
      <c r="G2006" s="153" t="inlineStr">
        <is>
          <t>"3/25/19 11:00 PM",</t>
        </is>
      </c>
    </row>
    <row r="2007" ht="15.65" customHeight="1" s="74">
      <c r="A2007" s="152" t="n">
        <v>43549.5</v>
      </c>
      <c r="B2007" s="151" t="n">
        <v>2005</v>
      </c>
      <c r="C2007" s="145" t="n">
        <v>2.59155532056651</v>
      </c>
      <c r="D2007" s="145" t="n"/>
      <c r="G2007" s="153" t="inlineStr">
        <is>
          <t>"3/26/19 12:00 AM",</t>
        </is>
      </c>
    </row>
    <row r="2008" ht="15.65" customHeight="1" s="74">
      <c r="A2008" s="152" t="n">
        <v>43549.54166666666</v>
      </c>
      <c r="B2008" s="151" t="n">
        <v>2006</v>
      </c>
      <c r="C2008" s="148" t="n">
        <v>2.75185771152938</v>
      </c>
      <c r="D2008" s="148" t="n"/>
      <c r="G2008" s="153" t="inlineStr">
        <is>
          <t>"3/26/19 1:00 AM",</t>
        </is>
      </c>
    </row>
    <row r="2009" ht="15.65" customHeight="1" s="74">
      <c r="A2009" s="152" t="n">
        <v>43549.58333333334</v>
      </c>
      <c r="B2009" s="151" t="n">
        <v>2007</v>
      </c>
      <c r="C2009" s="145" t="n">
        <v>2.67170651604795</v>
      </c>
      <c r="D2009" s="145" t="n"/>
      <c r="G2009" s="153" t="inlineStr">
        <is>
          <t>"3/26/19 2:00 AM",</t>
        </is>
      </c>
    </row>
    <row r="2010" ht="15.65" customHeight="1" s="74">
      <c r="A2010" s="152" t="n">
        <v>43549.625</v>
      </c>
      <c r="B2010" s="151" t="n">
        <v>2008</v>
      </c>
      <c r="C2010" s="148" t="n">
        <v>3.39150212174886</v>
      </c>
      <c r="D2010" s="148" t="n"/>
      <c r="G2010" s="153" t="inlineStr">
        <is>
          <t>"3/26/19 3:00 AM",</t>
        </is>
      </c>
    </row>
    <row r="2011" ht="15.65" customHeight="1" s="74">
      <c r="A2011" s="152" t="n">
        <v>43549.66666666666</v>
      </c>
      <c r="B2011" s="151" t="n">
        <v>2009</v>
      </c>
      <c r="C2011" s="145" t="n">
        <v>3.96769202926118</v>
      </c>
      <c r="D2011" s="145" t="n"/>
      <c r="G2011" s="153" t="inlineStr">
        <is>
          <t>"3/26/19 4:00 AM",</t>
        </is>
      </c>
    </row>
    <row r="2012" ht="15.65" customHeight="1" s="74">
      <c r="A2012" s="152" t="n">
        <v>43549.70833333334</v>
      </c>
      <c r="B2012" s="151" t="n">
        <v>2010</v>
      </c>
      <c r="C2012" s="148" t="n">
        <v>3.39619768174799</v>
      </c>
      <c r="D2012" s="148" t="n"/>
      <c r="G2012" s="153" t="inlineStr">
        <is>
          <t>"3/26/19 5:00 AM",</t>
        </is>
      </c>
    </row>
    <row r="2013" ht="15.65" customHeight="1" s="74">
      <c r="A2013" s="152" t="n">
        <v>43549.75</v>
      </c>
      <c r="B2013" s="151" t="n">
        <v>2011</v>
      </c>
      <c r="C2013" s="145" t="n">
        <v>2.19966531604795</v>
      </c>
      <c r="D2013" s="145" t="n"/>
      <c r="G2013" s="153" t="inlineStr">
        <is>
          <t>"3/26/19 6:00 AM",</t>
        </is>
      </c>
    </row>
    <row r="2014" ht="15.65" customHeight="1" s="74">
      <c r="A2014" s="152" t="n">
        <v>43549.79166666666</v>
      </c>
      <c r="B2014" s="151" t="n">
        <v>2012</v>
      </c>
      <c r="C2014" s="148" t="n">
        <v>2.13367535656651</v>
      </c>
      <c r="D2014" s="148" t="n"/>
      <c r="G2014" s="153" t="inlineStr">
        <is>
          <t>"3/26/19 7:00 AM",</t>
        </is>
      </c>
    </row>
    <row r="2015" ht="15.65" customHeight="1" s="74">
      <c r="A2015" s="152" t="n">
        <v>43549.83333333334</v>
      </c>
      <c r="B2015" s="151" t="n">
        <v>2013</v>
      </c>
      <c r="C2015" s="145" t="n">
        <v>2.19966531604795</v>
      </c>
      <c r="D2015" s="145" t="n"/>
      <c r="G2015" s="153" t="inlineStr">
        <is>
          <t>"3/26/19 8:00 AM",</t>
        </is>
      </c>
    </row>
    <row r="2016" ht="15.65" customHeight="1" s="74">
      <c r="A2016" s="152" t="n">
        <v>43549.875</v>
      </c>
      <c r="B2016" s="151" t="n">
        <v>2014</v>
      </c>
      <c r="C2016" s="148" t="n">
        <v>2.11167870340603</v>
      </c>
      <c r="D2016" s="148" t="n"/>
      <c r="G2016" s="153" t="inlineStr">
        <is>
          <t>"3/26/19 9:00 AM",</t>
        </is>
      </c>
    </row>
    <row r="2017" ht="15.65" customHeight="1" s="74">
      <c r="A2017" s="152" t="n">
        <v>43549.91666666666</v>
      </c>
      <c r="B2017" s="151" t="n">
        <v>2015</v>
      </c>
      <c r="C2017" s="145" t="n">
        <v>2.08968205024555</v>
      </c>
      <c r="D2017" s="145" t="n"/>
      <c r="G2017" s="153" t="inlineStr">
        <is>
          <t>"3/26/19 10:00 AM",</t>
        </is>
      </c>
    </row>
    <row r="2018" ht="15.65" customHeight="1" s="74">
      <c r="A2018" s="152" t="n">
        <v>43549.95833333334</v>
      </c>
      <c r="B2018" s="151" t="n">
        <v>2016</v>
      </c>
      <c r="C2018" s="148" t="n">
        <v>2.28765192868986</v>
      </c>
      <c r="D2018" s="148" t="n"/>
      <c r="G2018" s="153" t="inlineStr">
        <is>
          <t>"3/26/19 11:00 AM",</t>
        </is>
      </c>
    </row>
    <row r="2019" ht="15.65" customHeight="1" s="74">
      <c r="A2019" s="152" t="n">
        <v>43550</v>
      </c>
      <c r="B2019" s="151" t="n">
        <v>2017</v>
      </c>
      <c r="C2019" s="145" t="n">
        <v>2.20602816428034</v>
      </c>
      <c r="D2019" s="145" t="n"/>
      <c r="G2019" s="153" t="inlineStr">
        <is>
          <t>"3/26/19 12:00 PM",</t>
        </is>
      </c>
    </row>
    <row r="2020" ht="15.65" customHeight="1" s="74">
      <c r="A2020" s="152" t="n">
        <v>43550.04166666666</v>
      </c>
      <c r="B2020" s="151" t="n">
        <v>2018</v>
      </c>
      <c r="C2020" s="148" t="n">
        <v>2.18440043717956</v>
      </c>
      <c r="D2020" s="148" t="n"/>
      <c r="G2020" s="153" t="inlineStr">
        <is>
          <t>"3/26/19 1:00 PM",</t>
        </is>
      </c>
    </row>
    <row r="2021" ht="15.65" customHeight="1" s="74">
      <c r="A2021" s="152" t="n">
        <v>43550.08333333334</v>
      </c>
      <c r="B2021" s="151" t="n">
        <v>2019</v>
      </c>
      <c r="C2021" s="145" t="n">
        <v>2.14114498297798</v>
      </c>
      <c r="D2021" s="145" t="n"/>
      <c r="G2021" s="153" t="inlineStr">
        <is>
          <t>"3/26/19 2:00 PM",</t>
        </is>
      </c>
    </row>
    <row r="2022" ht="15.65" customHeight="1" s="74">
      <c r="A2022" s="152" t="n">
        <v>43550.125</v>
      </c>
      <c r="B2022" s="151" t="n">
        <v>2020</v>
      </c>
      <c r="C2022" s="148" t="n">
        <v>2.14114498297798</v>
      </c>
      <c r="D2022" s="148" t="n"/>
      <c r="G2022" s="153" t="inlineStr">
        <is>
          <t>"3/26/19 3:00 PM",</t>
        </is>
      </c>
    </row>
    <row r="2023" ht="15.65" customHeight="1" s="74">
      <c r="A2023" s="152" t="n">
        <v>43550.16666666666</v>
      </c>
      <c r="B2023" s="151" t="n">
        <v>2021</v>
      </c>
      <c r="C2023" s="145" t="n">
        <v>2.07626180167562</v>
      </c>
      <c r="D2023" s="145" t="n"/>
      <c r="G2023" s="153" t="inlineStr">
        <is>
          <t>"3/26/19 4:00 PM",</t>
        </is>
      </c>
    </row>
    <row r="2024" ht="15.65" customHeight="1" s="74">
      <c r="A2024" s="152" t="n">
        <v>43550.20833333334</v>
      </c>
      <c r="B2024" s="151" t="n">
        <v>2022</v>
      </c>
      <c r="C2024" s="148" t="n">
        <v>2.75083782027184</v>
      </c>
      <c r="D2024" s="148" t="n"/>
      <c r="G2024" s="153" t="inlineStr">
        <is>
          <t>"3/26/19 5:00 PM",</t>
        </is>
      </c>
    </row>
    <row r="2025" ht="15.65" customHeight="1" s="74">
      <c r="A2025" s="152" t="n">
        <v>43550.25</v>
      </c>
      <c r="B2025" s="151" t="n">
        <v>2023</v>
      </c>
      <c r="C2025" s="145" t="n">
        <v>3.70283502091399</v>
      </c>
      <c r="D2025" s="145" t="n"/>
      <c r="G2025" s="153" t="inlineStr">
        <is>
          <t>"3/26/19 6:00 PM",</t>
        </is>
      </c>
    </row>
    <row r="2026" ht="15.65" customHeight="1" s="74">
      <c r="A2026" s="152" t="n">
        <v>43550.29166666666</v>
      </c>
      <c r="B2026" s="151" t="n">
        <v>2024</v>
      </c>
      <c r="C2026" s="148" t="n">
        <v>2.67170651604795</v>
      </c>
      <c r="D2026" s="148" t="n"/>
      <c r="G2026" s="153" t="inlineStr">
        <is>
          <t>"3/26/19 7:00 PM",</t>
        </is>
      </c>
    </row>
    <row r="2027" ht="15.65" customHeight="1" s="74">
      <c r="A2027" s="152" t="n">
        <v>43550.33333333334</v>
      </c>
      <c r="B2027" s="151" t="n">
        <v>2025</v>
      </c>
      <c r="C2027" s="145" t="n">
        <v>2.77857477668987</v>
      </c>
      <c r="D2027" s="145" t="n"/>
      <c r="G2027" s="153" t="inlineStr">
        <is>
          <t>"3/26/19 8:00 PM",</t>
        </is>
      </c>
    </row>
    <row r="2028" ht="15.65" customHeight="1" s="74">
      <c r="A2028" s="152" t="n">
        <v>43550.375</v>
      </c>
      <c r="B2028" s="151" t="n">
        <v>2026</v>
      </c>
      <c r="C2028" s="148" t="n">
        <v>2.72514064636891</v>
      </c>
      <c r="D2028" s="148" t="n"/>
      <c r="G2028" s="153" t="inlineStr">
        <is>
          <t>"3/26/19 9:00 PM",</t>
        </is>
      </c>
    </row>
    <row r="2029" ht="15.65" customHeight="1" s="74">
      <c r="A2029" s="152" t="n">
        <v>43550.41666666666</v>
      </c>
      <c r="B2029" s="151" t="n">
        <v>2027</v>
      </c>
      <c r="C2029" s="145" t="n">
        <v>2.67170651604795</v>
      </c>
      <c r="D2029" s="145" t="n"/>
      <c r="G2029" s="153" t="inlineStr">
        <is>
          <t>"3/26/19 10:00 PM",</t>
        </is>
      </c>
    </row>
    <row r="2030" ht="15.65" customHeight="1" s="74">
      <c r="A2030" s="152" t="n">
        <v>43550.45833333334</v>
      </c>
      <c r="B2030" s="151" t="n">
        <v>2028</v>
      </c>
      <c r="C2030" s="148" t="n">
        <v>2.64498945088747</v>
      </c>
      <c r="D2030" s="148" t="n"/>
      <c r="G2030" s="153" t="inlineStr">
        <is>
          <t>"3/26/19 11:00 PM",</t>
        </is>
      </c>
    </row>
    <row r="2031" ht="15.65" customHeight="1" s="74">
      <c r="A2031" s="152" t="n">
        <v>43550.5</v>
      </c>
      <c r="B2031" s="151" t="n">
        <v>2029</v>
      </c>
      <c r="C2031" s="145" t="n">
        <v>2.72514064636891</v>
      </c>
      <c r="D2031" s="145" t="n"/>
      <c r="G2031" s="153" t="inlineStr">
        <is>
          <t>"3/27/19 12:00 AM",</t>
        </is>
      </c>
    </row>
    <row r="2032" ht="15.65" customHeight="1" s="74">
      <c r="A2032" s="152" t="n">
        <v>43550.54166666666</v>
      </c>
      <c r="B2032" s="151" t="n">
        <v>2030</v>
      </c>
      <c r="C2032" s="148" t="n">
        <v>3.62763419017004</v>
      </c>
      <c r="D2032" s="148" t="n"/>
      <c r="G2032" s="153" t="inlineStr">
        <is>
          <t>"3/27/19 1:00 AM",</t>
        </is>
      </c>
    </row>
    <row r="2033" ht="15.65" customHeight="1" s="74">
      <c r="A2033" s="152" t="n">
        <v>43550.58333333334</v>
      </c>
      <c r="B2033" s="151" t="n">
        <v>2031</v>
      </c>
      <c r="C2033" s="145" t="n">
        <v>5.75242678706009</v>
      </c>
      <c r="D2033" s="145" t="n"/>
      <c r="G2033" s="153" t="inlineStr">
        <is>
          <t>"3/27/19 2:00 AM",</t>
        </is>
      </c>
    </row>
    <row r="2034" ht="15.65" customHeight="1" s="74">
      <c r="A2034" s="152" t="n">
        <v>43550.625</v>
      </c>
      <c r="B2034" s="151" t="n">
        <v>2032</v>
      </c>
      <c r="C2034" s="148" t="n">
        <v>6.92204025995892</v>
      </c>
      <c r="D2034" s="148" t="n"/>
      <c r="G2034" s="153" t="inlineStr">
        <is>
          <t>"3/27/19 3:00 AM",</t>
        </is>
      </c>
    </row>
    <row r="2035" ht="15.65" customHeight="1" s="74">
      <c r="A2035" s="152" t="n">
        <v>43550.66666666666</v>
      </c>
      <c r="B2035" s="151" t="n">
        <v>2033</v>
      </c>
      <c r="C2035" s="145" t="n">
        <v>6.84238080949697</v>
      </c>
      <c r="D2035" s="145" t="n"/>
      <c r="G2035" s="153" t="inlineStr">
        <is>
          <t>"3/27/19 4:00 AM",</t>
        </is>
      </c>
    </row>
    <row r="2036" ht="15.65" customHeight="1" s="74">
      <c r="A2036" s="152" t="n">
        <v>43550.70833333334</v>
      </c>
      <c r="B2036" s="151" t="n">
        <v>2034</v>
      </c>
      <c r="C2036" s="148" t="n">
        <v>5.81458574566872</v>
      </c>
      <c r="D2036" s="148" t="n"/>
      <c r="G2036" s="153" t="inlineStr">
        <is>
          <t>"3/27/19 5:00 AM",</t>
        </is>
      </c>
    </row>
    <row r="2037" ht="15.65" customHeight="1" s="74">
      <c r="A2037" s="152" t="n">
        <v>43550.75</v>
      </c>
      <c r="B2037" s="151" t="n">
        <v>2035</v>
      </c>
      <c r="C2037" s="145" t="n">
        <v>2.97288311235954</v>
      </c>
      <c r="D2037" s="145" t="n"/>
      <c r="G2037" s="153" t="inlineStr">
        <is>
          <t>"3/27/19 6:00 AM",</t>
        </is>
      </c>
    </row>
    <row r="2038" ht="15.65" customHeight="1" s="74">
      <c r="A2038" s="152" t="n">
        <v>43550.79166666666</v>
      </c>
      <c r="B2038" s="151" t="n">
        <v>2036</v>
      </c>
      <c r="C2038" s="148" t="n">
        <v>2.26565527552938</v>
      </c>
      <c r="D2038" s="148" t="n"/>
      <c r="G2038" s="153" t="inlineStr">
        <is>
          <t>"3/27/19 7:00 AM",</t>
        </is>
      </c>
    </row>
    <row r="2039" ht="15.65" customHeight="1" s="74">
      <c r="A2039" s="152" t="n">
        <v>43550.83333333334</v>
      </c>
      <c r="B2039" s="151" t="n">
        <v>2037</v>
      </c>
      <c r="C2039" s="145" t="n">
        <v>2.26565527552938</v>
      </c>
      <c r="D2039" s="145" t="n"/>
      <c r="G2039" s="153" t="inlineStr">
        <is>
          <t>"3/27/19 8:00 AM",</t>
        </is>
      </c>
    </row>
    <row r="2040" ht="15.65" customHeight="1" s="74">
      <c r="A2040" s="152" t="n">
        <v>43550.875</v>
      </c>
      <c r="B2040" s="151" t="n">
        <v>2038</v>
      </c>
      <c r="C2040" s="148" t="n">
        <v>2.15567200972699</v>
      </c>
      <c r="D2040" s="148" t="n"/>
      <c r="G2040" s="153" t="inlineStr">
        <is>
          <t>"3/27/19 9:00 AM",</t>
        </is>
      </c>
    </row>
    <row r="2041" ht="15.65" customHeight="1" s="74">
      <c r="A2041" s="152" t="n">
        <v>43550.91666666666</v>
      </c>
      <c r="B2041" s="151" t="n">
        <v>2039</v>
      </c>
      <c r="C2041" s="145" t="n">
        <v>2.15567200972699</v>
      </c>
      <c r="D2041" s="145" t="n"/>
      <c r="G2041" s="153" t="inlineStr">
        <is>
          <t>"3/27/19 10:00 AM",</t>
        </is>
      </c>
    </row>
    <row r="2042" ht="15.65" customHeight="1" s="74">
      <c r="A2042" s="152" t="n">
        <v>43550.95833333334</v>
      </c>
      <c r="B2042" s="151" t="n">
        <v>2040</v>
      </c>
      <c r="C2042" s="148" t="n">
        <v>2.24365862236891</v>
      </c>
      <c r="D2042" s="148" t="n"/>
      <c r="G2042" s="153" t="inlineStr">
        <is>
          <t>"3/27/19 11:00 AM",</t>
        </is>
      </c>
    </row>
    <row r="2043" ht="15.65" customHeight="1" s="74">
      <c r="A2043" s="152" t="n">
        <v>43551</v>
      </c>
      <c r="B2043" s="151" t="n">
        <v>2041</v>
      </c>
      <c r="C2043" s="145" t="n">
        <v>5.10855620167562</v>
      </c>
      <c r="D2043" s="145" t="n"/>
      <c r="G2043" s="153" t="inlineStr">
        <is>
          <t>"3/27/19 12:00 PM",</t>
        </is>
      </c>
    </row>
    <row r="2044" ht="15.65" customHeight="1" s="74">
      <c r="A2044" s="152" t="n">
        <v>43551.04166666666</v>
      </c>
      <c r="B2044" s="151" t="n">
        <v>2042</v>
      </c>
      <c r="C2044" s="148" t="n">
        <v>5.32141271007877</v>
      </c>
      <c r="D2044" s="148" t="n"/>
      <c r="G2044" s="153" t="inlineStr">
        <is>
          <t>"3/27/19 1:00 PM",</t>
        </is>
      </c>
    </row>
    <row r="2045" ht="15.65" customHeight="1" s="74">
      <c r="A2045" s="152" t="n">
        <v>43551.08333333334</v>
      </c>
      <c r="B2045" s="151" t="n">
        <v>2043</v>
      </c>
      <c r="C2045" s="145" t="n">
        <v>5.05534207457483</v>
      </c>
      <c r="D2045" s="145" t="n"/>
      <c r="G2045" s="153" t="inlineStr">
        <is>
          <t>"3/27/19 2:00 PM",</t>
        </is>
      </c>
    </row>
    <row r="2046" ht="15.65" customHeight="1" s="74">
      <c r="A2046" s="152" t="n">
        <v>43551.125</v>
      </c>
      <c r="B2046" s="151" t="n">
        <v>2044</v>
      </c>
      <c r="C2046" s="148" t="n">
        <v>5.37462683717956</v>
      </c>
      <c r="D2046" s="148" t="n"/>
      <c r="G2046" s="153" t="inlineStr">
        <is>
          <t>"3/27/19 3:00 PM",</t>
        </is>
      </c>
    </row>
    <row r="2047" ht="15.65" customHeight="1" s="74">
      <c r="A2047" s="152" t="n">
        <v>43551.16666666666</v>
      </c>
      <c r="B2047" s="151" t="n">
        <v>2045</v>
      </c>
      <c r="C2047" s="145" t="n">
        <v>5.53426921848192</v>
      </c>
      <c r="D2047" s="145" t="n"/>
      <c r="G2047" s="153" t="inlineStr">
        <is>
          <t>"3/27/19 4:00 PM",</t>
        </is>
      </c>
    </row>
    <row r="2048" ht="15.65" customHeight="1" s="74">
      <c r="A2048" s="152" t="n">
        <v>43551.20833333334</v>
      </c>
      <c r="B2048" s="151" t="n">
        <v>2046</v>
      </c>
      <c r="C2048" s="148" t="n">
        <v>5.90932298828034</v>
      </c>
      <c r="D2048" s="148" t="n"/>
      <c r="G2048" s="153" t="inlineStr">
        <is>
          <t>"3/27/19 5:00 PM",</t>
        </is>
      </c>
    </row>
    <row r="2049" ht="15.65" customHeight="1" s="74">
      <c r="A2049" s="152" t="n">
        <v>43551.25</v>
      </c>
      <c r="B2049" s="151" t="n">
        <v>2047</v>
      </c>
      <c r="C2049" s="145" t="n">
        <v>5.59713265540603</v>
      </c>
      <c r="D2049" s="145" t="n"/>
      <c r="G2049" s="153" t="inlineStr">
        <is>
          <t>"3/27/19 6:00 PM",</t>
        </is>
      </c>
    </row>
    <row r="2050" ht="15.65" customHeight="1" s="74">
      <c r="A2050" s="152" t="n">
        <v>43551.29166666666</v>
      </c>
      <c r="B2050" s="151" t="n">
        <v>2048</v>
      </c>
      <c r="C2050" s="148" t="n">
        <v>8.026065423825891</v>
      </c>
      <c r="D2050" s="148" t="n"/>
      <c r="G2050" s="153" t="inlineStr">
        <is>
          <t>"3/27/19 7:00 PM",</t>
        </is>
      </c>
    </row>
    <row r="2051" ht="15.65" customHeight="1" s="74">
      <c r="A2051" s="152" t="n">
        <v>43551.33333333334</v>
      </c>
      <c r="B2051" s="151" t="n">
        <v>2049</v>
      </c>
      <c r="C2051" s="145" t="n">
        <v>18.3108510166478</v>
      </c>
      <c r="D2051" s="145" t="n"/>
      <c r="G2051" s="153" t="inlineStr">
        <is>
          <t>"3/27/19 8:00 PM",</t>
        </is>
      </c>
    </row>
    <row r="2052" ht="15.65" customHeight="1" s="74">
      <c r="A2052" s="152" t="n">
        <v>43551.375</v>
      </c>
      <c r="B2052" s="151" t="n">
        <v>2050</v>
      </c>
      <c r="C2052" s="148" t="n">
        <v>25.054876386796</v>
      </c>
      <c r="D2052" s="148" t="n"/>
      <c r="G2052" s="153" t="inlineStr">
        <is>
          <t>"3/27/19 9:00 PM",</t>
        </is>
      </c>
    </row>
    <row r="2053" ht="15.65" customHeight="1" s="74">
      <c r="A2053" s="152" t="n">
        <v>43551.41666666666</v>
      </c>
      <c r="B2053" s="151" t="n">
        <v>2051</v>
      </c>
      <c r="C2053" s="145" t="n">
        <v>29.6656529878168</v>
      </c>
      <c r="D2053" s="145" t="n"/>
      <c r="G2053" s="153" t="inlineStr">
        <is>
          <t>"3/27/19 10:00 PM",</t>
        </is>
      </c>
    </row>
    <row r="2054" ht="15.65" customHeight="1" s="74">
      <c r="A2054" s="152" t="n">
        <v>43551.45833333334</v>
      </c>
      <c r="B2054" s="151" t="n">
        <v>2052</v>
      </c>
      <c r="C2054" s="148" t="n">
        <v>32.4730667269224</v>
      </c>
      <c r="D2054" s="148" t="n"/>
      <c r="G2054" s="153" t="inlineStr">
        <is>
          <t>"3/27/19 11:00 PM",</t>
        </is>
      </c>
    </row>
    <row r="2055" ht="15.65" customHeight="1" s="74">
      <c r="A2055" s="152" t="n">
        <v>43551.5</v>
      </c>
      <c r="B2055" s="151" t="n">
        <v>2053</v>
      </c>
      <c r="C2055" s="145" t="n">
        <v>33.7453239002455</v>
      </c>
      <c r="D2055" s="145" t="n"/>
      <c r="G2055" s="153" t="inlineStr">
        <is>
          <t>"3/28/19 12:00 AM",</t>
        </is>
      </c>
    </row>
    <row r="2056" ht="15.65" customHeight="1" s="74">
      <c r="A2056" s="152" t="n">
        <v>43551.54166666666</v>
      </c>
      <c r="B2056" s="151" t="n">
        <v>2054</v>
      </c>
      <c r="C2056" s="148" t="n">
        <v>32.7048458524843</v>
      </c>
      <c r="D2056" s="148" t="n"/>
      <c r="G2056" s="153" t="inlineStr">
        <is>
          <t>"3/28/19 1:00 AM",</t>
        </is>
      </c>
    </row>
    <row r="2057" ht="15.65" customHeight="1" s="74">
      <c r="A2057" s="152" t="n">
        <v>43551.58333333334</v>
      </c>
      <c r="B2057" s="151" t="n">
        <v>2055</v>
      </c>
      <c r="C2057" s="145" t="n">
        <v>34.7212127778066</v>
      </c>
      <c r="D2057" s="145" t="n"/>
      <c r="G2057" s="153" t="inlineStr">
        <is>
          <t>"3/28/19 2:00 AM",</t>
        </is>
      </c>
    </row>
    <row r="2058" ht="15.65" customHeight="1" s="74">
      <c r="A2058" s="152" t="n">
        <v>43551.625</v>
      </c>
      <c r="B2058" s="151" t="n">
        <v>2056</v>
      </c>
      <c r="C2058" s="148" t="n">
        <v>34.1912476614924</v>
      </c>
      <c r="D2058" s="148" t="n"/>
      <c r="G2058" s="153" t="inlineStr">
        <is>
          <t>"3/28/19 3:00 AM",</t>
        </is>
      </c>
    </row>
    <row r="2059" ht="15.65" customHeight="1" s="74">
      <c r="A2059" s="152" t="n">
        <v>43551.66666666666</v>
      </c>
      <c r="B2059" s="151" t="n">
        <v>2057</v>
      </c>
      <c r="C2059" s="145" t="n">
        <v>30.6127983744309</v>
      </c>
      <c r="D2059" s="145" t="n"/>
      <c r="G2059" s="153" t="inlineStr">
        <is>
          <t>"3/28/19 4:00 AM",</t>
        </is>
      </c>
    </row>
    <row r="2060" ht="15.65" customHeight="1" s="74">
      <c r="A2060" s="152" t="n">
        <v>43551.70833333334</v>
      </c>
      <c r="B2060" s="151" t="n">
        <v>2058</v>
      </c>
      <c r="C2060" s="148" t="n">
        <v>24.6477854429267</v>
      </c>
      <c r="D2060" s="148" t="n"/>
      <c r="G2060" s="153" t="inlineStr">
        <is>
          <t>"3/28/19 5:00 AM",</t>
        </is>
      </c>
    </row>
    <row r="2061" ht="15.65" customHeight="1" s="74">
      <c r="A2061" s="152" t="n">
        <v>43551.75</v>
      </c>
      <c r="B2061" s="151" t="n">
        <v>2059</v>
      </c>
      <c r="C2061" s="145" t="n">
        <v>12.3982503354316</v>
      </c>
      <c r="D2061" s="145" t="n"/>
      <c r="G2061" s="153" t="inlineStr">
        <is>
          <t>"3/28/19 6:00 AM",</t>
        </is>
      </c>
    </row>
    <row r="2062" ht="15.65" customHeight="1" s="74">
      <c r="A2062" s="152" t="n">
        <v>43551.79166666666</v>
      </c>
      <c r="B2062" s="151" t="n">
        <v>2060</v>
      </c>
      <c r="C2062" s="148" t="n">
        <v>11.3371021642699</v>
      </c>
      <c r="D2062" s="148" t="n"/>
      <c r="G2062" s="153" t="inlineStr">
        <is>
          <t>"3/28/19 7:00 AM",</t>
        </is>
      </c>
    </row>
    <row r="2063" ht="15.65" customHeight="1" s="74">
      <c r="A2063" s="152" t="n">
        <v>43551.83333333334</v>
      </c>
      <c r="B2063" s="151" t="n">
        <v>2061</v>
      </c>
      <c r="C2063" s="145" t="n">
        <v>8.85910522920843</v>
      </c>
      <c r="D2063" s="145" t="n"/>
      <c r="G2063" s="153" t="inlineStr">
        <is>
          <t>"3/28/19 8:00 AM",</t>
        </is>
      </c>
    </row>
    <row r="2064" ht="15.65" customHeight="1" s="74">
      <c r="A2064" s="152" t="n">
        <v>43551.875</v>
      </c>
      <c r="B2064" s="151" t="n">
        <v>2062</v>
      </c>
      <c r="C2064" s="148" t="n">
        <v>8.77139131604795</v>
      </c>
      <c r="D2064" s="148" t="n"/>
      <c r="G2064" s="153" t="inlineStr">
        <is>
          <t>"3/28/19 9:00 AM",</t>
        </is>
      </c>
    </row>
    <row r="2065" ht="15.65" customHeight="1" s="74">
      <c r="A2065" s="152" t="n">
        <v>43551.91666666666</v>
      </c>
      <c r="B2065" s="151" t="n">
        <v>2063</v>
      </c>
      <c r="C2065" s="145" t="n">
        <v>6.08312660558271</v>
      </c>
      <c r="D2065" s="145" t="n"/>
      <c r="G2065" s="153" t="inlineStr">
        <is>
          <t>"3/28/19 10:00 AM",</t>
        </is>
      </c>
    </row>
    <row r="2066" ht="15.65" customHeight="1" s="74">
      <c r="A2066" s="152" t="n">
        <v>43551.95833333334</v>
      </c>
      <c r="B2066" s="151" t="n">
        <v>2064</v>
      </c>
      <c r="C2066" s="148" t="n">
        <v>5.58748334558271</v>
      </c>
      <c r="D2066" s="148" t="n"/>
      <c r="G2066" s="153" t="inlineStr">
        <is>
          <t>"3/28/19 11:00 AM",</t>
        </is>
      </c>
    </row>
    <row r="2067" ht="15.65" customHeight="1" s="74">
      <c r="A2067" s="152" t="n">
        <v>43552</v>
      </c>
      <c r="B2067" s="151" t="n">
        <v>2065</v>
      </c>
      <c r="C2067" s="145" t="n">
        <v>5.37462683717956</v>
      </c>
      <c r="D2067" s="145" t="n"/>
      <c r="G2067" s="153" t="inlineStr">
        <is>
          <t>"3/28/19 12:00 PM",</t>
        </is>
      </c>
    </row>
    <row r="2068" ht="15.65" customHeight="1" s="74">
      <c r="A2068" s="152" t="n">
        <v>43552.04166666666</v>
      </c>
      <c r="B2068" s="151" t="n">
        <v>2066</v>
      </c>
      <c r="C2068" s="148" t="n">
        <v>5.53426921848192</v>
      </c>
      <c r="D2068" s="148" t="n"/>
      <c r="G2068" s="153" t="inlineStr">
        <is>
          <t>"3/28/19 1:00 PM",</t>
        </is>
      </c>
    </row>
    <row r="2069" ht="15.65" customHeight="1" s="74">
      <c r="A2069" s="152" t="n">
        <v>43552.08333333334</v>
      </c>
      <c r="B2069" s="151" t="n">
        <v>2067</v>
      </c>
      <c r="C2069" s="145" t="n">
        <v>5.10855620167562</v>
      </c>
      <c r="D2069" s="145" t="n"/>
      <c r="G2069" s="153" t="inlineStr">
        <is>
          <t>"3/28/19 2:00 PM",</t>
        </is>
      </c>
    </row>
    <row r="2070" ht="15.65" customHeight="1" s="74">
      <c r="A2070" s="152" t="n">
        <v>43552.125</v>
      </c>
      <c r="B2070" s="151" t="n">
        <v>2068</v>
      </c>
      <c r="C2070" s="148" t="n">
        <v>5.58748334558271</v>
      </c>
      <c r="D2070" s="148" t="n"/>
      <c r="G2070" s="153" t="inlineStr">
        <is>
          <t>"3/28/19 3:00 PM",</t>
        </is>
      </c>
    </row>
    <row r="2071" ht="15.65" customHeight="1" s="74">
      <c r="A2071" s="152" t="n">
        <v>43552.16666666666</v>
      </c>
      <c r="B2071" s="151" t="n">
        <v>2069</v>
      </c>
      <c r="C2071" s="145" t="n">
        <v>5.48105509138113</v>
      </c>
      <c r="D2071" s="145" t="n"/>
      <c r="G2071" s="153" t="inlineStr">
        <is>
          <t>"3/28/19 4:00 PM",</t>
        </is>
      </c>
    </row>
    <row r="2072" ht="15.65" customHeight="1" s="74">
      <c r="A2072" s="152" t="n">
        <v>43552.20833333334</v>
      </c>
      <c r="B2072" s="151" t="n">
        <v>2070</v>
      </c>
      <c r="C2072" s="148" t="n">
        <v>5.50378121457483</v>
      </c>
      <c r="D2072" s="148" t="n"/>
      <c r="G2072" s="153" t="inlineStr">
        <is>
          <t>"3/28/19 5:00 PM",</t>
        </is>
      </c>
    </row>
    <row r="2073" ht="15.65" customHeight="1" s="74">
      <c r="A2073" s="152" t="n">
        <v>43552.25</v>
      </c>
      <c r="B2073" s="151" t="n">
        <v>2071</v>
      </c>
      <c r="C2073" s="145" t="n">
        <v>5.59713265540603</v>
      </c>
      <c r="D2073" s="145" t="n"/>
      <c r="G2073" s="153" t="inlineStr">
        <is>
          <t>"3/28/19 6:00 PM",</t>
        </is>
      </c>
    </row>
    <row r="2074" ht="15.65" customHeight="1" s="74">
      <c r="A2074" s="152" t="n">
        <v>43552.29166666666</v>
      </c>
      <c r="B2074" s="151" t="n">
        <v>2072</v>
      </c>
      <c r="C2074" s="148" t="n">
        <v>7.7922965279863</v>
      </c>
      <c r="D2074" s="148" t="n"/>
      <c r="G2074" s="153" t="inlineStr">
        <is>
          <t>"3/28/19 7:00 PM",</t>
        </is>
      </c>
    </row>
    <row r="2075" ht="15.65" customHeight="1" s="74">
      <c r="A2075" s="152" t="n">
        <v>43552.33333333334</v>
      </c>
      <c r="B2075" s="151" t="n">
        <v>2073</v>
      </c>
      <c r="C2075" s="145" t="n">
        <v>20.0455632182249</v>
      </c>
      <c r="D2075" s="145" t="n"/>
      <c r="G2075" s="153" t="inlineStr">
        <is>
          <t>"3/28/19 8:00 PM",</t>
        </is>
      </c>
    </row>
    <row r="2076" ht="15.65" customHeight="1" s="74">
      <c r="A2076" s="152" t="n">
        <v>43552.375</v>
      </c>
      <c r="B2076" s="151" t="n">
        <v>2074</v>
      </c>
      <c r="C2076" s="148" t="n">
        <v>20.8515488376768</v>
      </c>
      <c r="D2076" s="148" t="n"/>
      <c r="G2076" s="153" t="inlineStr">
        <is>
          <t>"3/28/19 9:00 PM",</t>
        </is>
      </c>
    </row>
    <row r="2077" ht="15.65" customHeight="1" s="74">
      <c r="A2077" s="152" t="n">
        <v>43552.41666666666</v>
      </c>
      <c r="B2077" s="151" t="n">
        <v>2075</v>
      </c>
      <c r="C2077" s="145" t="n">
        <v>25.7373254966926</v>
      </c>
      <c r="D2077" s="145" t="n"/>
      <c r="G2077" s="153" t="inlineStr">
        <is>
          <t>"3/28/19 10:00 PM",</t>
        </is>
      </c>
    </row>
    <row r="2078" ht="15.65" customHeight="1" s="74">
      <c r="A2078" s="152" t="n">
        <v>43552.45833333334</v>
      </c>
      <c r="B2078" s="151" t="n">
        <v>2076</v>
      </c>
      <c r="C2078" s="148" t="n">
        <v>27.9634534417619</v>
      </c>
      <c r="D2078" s="148" t="n"/>
      <c r="G2078" s="153" t="inlineStr">
        <is>
          <t>"3/28/19 11:00 PM",</t>
        </is>
      </c>
    </row>
    <row r="2079" ht="15.65" customHeight="1" s="74">
      <c r="A2079" s="152" t="n">
        <v>43552.5</v>
      </c>
      <c r="B2079" s="151" t="n">
        <v>2077</v>
      </c>
      <c r="C2079" s="145" t="n">
        <v>29.1322609338314</v>
      </c>
      <c r="D2079" s="145" t="n"/>
      <c r="G2079" s="153" t="inlineStr">
        <is>
          <t>"3/29/19 12:00 AM",</t>
        </is>
      </c>
    </row>
    <row r="2080" ht="15.65" customHeight="1" s="74">
      <c r="A2080" s="152" t="n">
        <v>43552.54166666666</v>
      </c>
      <c r="B2080" s="151" t="n">
        <v>2078</v>
      </c>
      <c r="C2080" s="148" t="n">
        <v>30.7639459506267</v>
      </c>
      <c r="D2080" s="148" t="n"/>
      <c r="G2080" s="153" t="inlineStr">
        <is>
          <t>"3/29/19 1:00 AM",</t>
        </is>
      </c>
    </row>
    <row r="2081" ht="15.65" customHeight="1" s="74">
      <c r="A2081" s="152" t="n">
        <v>43552.58333333334</v>
      </c>
      <c r="B2081" s="151" t="n">
        <v>2079</v>
      </c>
      <c r="C2081" s="145" t="n">
        <v>31.6727697163669</v>
      </c>
      <c r="D2081" s="145" t="n"/>
      <c r="G2081" s="153" t="inlineStr">
        <is>
          <t>"3/29/19 2:00 AM",</t>
        </is>
      </c>
    </row>
    <row r="2082" ht="15.65" customHeight="1" s="74">
      <c r="A2082" s="152" t="n">
        <v>43552.625</v>
      </c>
      <c r="B2082" s="151" t="n">
        <v>2080</v>
      </c>
      <c r="C2082" s="148" t="n">
        <v>31.9097747623316</v>
      </c>
      <c r="D2082" s="148" t="n"/>
      <c r="G2082" s="153" t="inlineStr">
        <is>
          <t>"3/29/19 3:00 AM",</t>
        </is>
      </c>
    </row>
    <row r="2083" ht="15.65" customHeight="1" s="74">
      <c r="A2083" s="152" t="n">
        <v>43552.66666666666</v>
      </c>
      <c r="B2083" s="151" t="n">
        <v>2081</v>
      </c>
      <c r="C2083" s="145" t="n">
        <v>31.1249756997988</v>
      </c>
      <c r="D2083" s="145" t="n"/>
      <c r="G2083" s="153" t="inlineStr">
        <is>
          <t>"3/29/19 4:00 AM",</t>
        </is>
      </c>
    </row>
    <row r="2084" ht="15.65" customHeight="1" s="74">
      <c r="A2084" s="152" t="n">
        <v>43552.70833333334</v>
      </c>
      <c r="B2084" s="151" t="n">
        <v>2082</v>
      </c>
      <c r="C2084" s="148" t="n">
        <v>28.8075354705858</v>
      </c>
      <c r="D2084" s="148" t="n"/>
      <c r="G2084" s="153" t="inlineStr">
        <is>
          <t>"3/29/19 5:00 AM",</t>
        </is>
      </c>
    </row>
    <row r="2085" ht="15.65" customHeight="1" s="74">
      <c r="A2085" s="152" t="n">
        <v>43552.75</v>
      </c>
      <c r="B2085" s="151" t="n">
        <v>2083</v>
      </c>
      <c r="C2085" s="145" t="n">
        <v>12.6413532831852</v>
      </c>
      <c r="D2085" s="145" t="n"/>
      <c r="G2085" s="153" t="inlineStr">
        <is>
          <t>"3/29/19 6:00 AM",</t>
        </is>
      </c>
    </row>
    <row r="2086" ht="15.65" customHeight="1" s="74">
      <c r="A2086" s="152" t="n">
        <v>43552.79166666666</v>
      </c>
      <c r="B2086" s="151" t="n">
        <v>2084</v>
      </c>
      <c r="C2086" s="148" t="n">
        <v>11.5757779993071</v>
      </c>
      <c r="D2086" s="148" t="n"/>
      <c r="G2086" s="153" t="inlineStr">
        <is>
          <t>"3/29/19 7:00 AM",</t>
        </is>
      </c>
    </row>
    <row r="2087" ht="15.65" customHeight="1" s="74">
      <c r="A2087" s="152" t="n">
        <v>43552.83333333334</v>
      </c>
      <c r="B2087" s="151" t="n">
        <v>2085</v>
      </c>
      <c r="C2087" s="145" t="n">
        <v>8.33282175024555</v>
      </c>
      <c r="D2087" s="145" t="n"/>
      <c r="G2087" s="153" t="inlineStr">
        <is>
          <t>"3/29/19 8:00 AM",</t>
        </is>
      </c>
    </row>
    <row r="2088" ht="15.65" customHeight="1" s="74">
      <c r="A2088" s="152" t="n">
        <v>43552.875</v>
      </c>
      <c r="B2088" s="151" t="n">
        <v>2086</v>
      </c>
      <c r="C2088" s="148" t="n">
        <v>9.034533055529391</v>
      </c>
      <c r="D2088" s="148" t="n"/>
      <c r="G2088" s="153" t="inlineStr">
        <is>
          <t>"3/29/19 9:00 AM",</t>
        </is>
      </c>
    </row>
    <row r="2089" ht="15.65" customHeight="1" s="74">
      <c r="A2089" s="152" t="n">
        <v>43552.91666666666</v>
      </c>
      <c r="B2089" s="151" t="n">
        <v>2087</v>
      </c>
      <c r="C2089" s="145" t="n">
        <v>6.02519206648192</v>
      </c>
      <c r="D2089" s="145" t="n"/>
      <c r="G2089" s="153" t="inlineStr">
        <is>
          <t>"3/29/19 10:00 AM",</t>
        </is>
      </c>
    </row>
    <row r="2090" ht="15.65" customHeight="1" s="74">
      <c r="A2090" s="152" t="n">
        <v>43552.95833333334</v>
      </c>
      <c r="B2090" s="151" t="n">
        <v>2088</v>
      </c>
      <c r="C2090" s="148" t="n">
        <v>5.42784096428034</v>
      </c>
      <c r="D2090" s="148" t="n"/>
      <c r="G2090" s="153" t="inlineStr">
        <is>
          <t>"3/29/19 11:00 AM",</t>
        </is>
      </c>
    </row>
    <row r="2091" ht="15.65" customHeight="1" s="74">
      <c r="A2091" s="152" t="n">
        <v>43553</v>
      </c>
      <c r="B2091" s="151" t="n">
        <v>2089</v>
      </c>
      <c r="C2091" s="145" t="n">
        <v>5.21498445587719</v>
      </c>
      <c r="D2091" s="145" t="n"/>
      <c r="G2091" s="153" t="inlineStr">
        <is>
          <t>"3/29/19 12:00 PM",</t>
        </is>
      </c>
    </row>
    <row r="2092" ht="15.65" customHeight="1" s="74">
      <c r="A2092" s="152" t="n">
        <v>43553.04166666666</v>
      </c>
      <c r="B2092" s="151" t="n">
        <v>2090</v>
      </c>
      <c r="C2092" s="148" t="n">
        <v>5.48105509138113</v>
      </c>
      <c r="D2092" s="148" t="n"/>
      <c r="G2092" s="153" t="inlineStr">
        <is>
          <t>"3/29/19 1:00 PM",</t>
        </is>
      </c>
    </row>
    <row r="2093" ht="15.65" customHeight="1" s="74">
      <c r="A2093" s="152" t="n">
        <v>43553.08333333334</v>
      </c>
      <c r="B2093" s="151" t="n">
        <v>2091</v>
      </c>
      <c r="C2093" s="145" t="n">
        <v>5.48105509138113</v>
      </c>
      <c r="D2093" s="145" t="n"/>
      <c r="G2093" s="153" t="inlineStr">
        <is>
          <t>"3/29/19 2:00 PM",</t>
        </is>
      </c>
    </row>
    <row r="2094" ht="15.65" customHeight="1" s="74">
      <c r="A2094" s="152" t="n">
        <v>43553.125</v>
      </c>
      <c r="B2094" s="151" t="n">
        <v>2092</v>
      </c>
      <c r="C2094" s="148" t="n">
        <v>5.10855620167562</v>
      </c>
      <c r="D2094" s="148" t="n"/>
      <c r="G2094" s="153" t="inlineStr">
        <is>
          <t>"3/29/19 3:00 PM",</t>
        </is>
      </c>
    </row>
    <row r="2095" ht="15.65" customHeight="1" s="74">
      <c r="A2095" s="152" t="n">
        <v>43553.16666666666</v>
      </c>
      <c r="B2095" s="151" t="n">
        <v>2093</v>
      </c>
      <c r="C2095" s="145" t="n">
        <v>5.58748334558271</v>
      </c>
      <c r="D2095" s="145" t="n"/>
      <c r="G2095" s="153" t="inlineStr">
        <is>
          <t>"3/29/19 4:00 PM",</t>
        </is>
      </c>
    </row>
    <row r="2096" ht="15.65" customHeight="1" s="74">
      <c r="A2096" s="152" t="n">
        <v>43553.20833333334</v>
      </c>
      <c r="B2096" s="151" t="n">
        <v>2094</v>
      </c>
      <c r="C2096" s="148" t="n">
        <v>5.67758483187719</v>
      </c>
      <c r="D2096" s="148" t="n"/>
      <c r="G2096" s="153" t="inlineStr">
        <is>
          <t>"3/29/19 5:00 PM",</t>
        </is>
      </c>
    </row>
    <row r="2097" ht="15.65" customHeight="1" s="74">
      <c r="A2097" s="152" t="n">
        <v>43553.25</v>
      </c>
      <c r="B2097" s="151" t="n">
        <v>2095</v>
      </c>
      <c r="C2097" s="145" t="n">
        <v>6.12186384185034</v>
      </c>
      <c r="D2097" s="145" t="n"/>
      <c r="G2097" s="153" t="inlineStr">
        <is>
          <t>"3/29/19 6:00 PM",</t>
        </is>
      </c>
    </row>
    <row r="2098" ht="15.65" customHeight="1" s="74">
      <c r="A2098" s="152" t="n">
        <v>43553.29166666666</v>
      </c>
      <c r="B2098" s="151" t="n">
        <v>2096</v>
      </c>
      <c r="C2098" s="148" t="n">
        <v>7.55852763214671</v>
      </c>
      <c r="D2098" s="148" t="n"/>
      <c r="G2098" s="153" t="inlineStr">
        <is>
          <t>"3/29/19 7:00 PM",</t>
        </is>
      </c>
    </row>
    <row r="2099" ht="15.65" customHeight="1" s="74">
      <c r="A2099" s="152" t="n">
        <v>43553.33333333334</v>
      </c>
      <c r="B2099" s="151" t="n">
        <v>2097</v>
      </c>
      <c r="C2099" s="145" t="n">
        <v>23.5849380200551</v>
      </c>
      <c r="D2099" s="145" t="n"/>
      <c r="G2099" s="153" t="inlineStr">
        <is>
          <t>"3/29/19 8:00 PM",</t>
        </is>
      </c>
    </row>
    <row r="2100" ht="15.65" customHeight="1" s="74">
      <c r="A2100" s="152" t="n">
        <v>43553.375</v>
      </c>
      <c r="B2100" s="151" t="n">
        <v>2098</v>
      </c>
      <c r="C2100" s="148" t="n">
        <v>25.4266895179253</v>
      </c>
      <c r="D2100" s="148" t="n"/>
      <c r="G2100" s="153" t="inlineStr">
        <is>
          <t>"3/29/19 9:00 PM",</t>
        </is>
      </c>
    </row>
    <row r="2101" ht="15.65" customHeight="1" s="74">
      <c r="A2101" s="152" t="n">
        <v>43553.41666666666</v>
      </c>
      <c r="B2101" s="151" t="n">
        <v>2099</v>
      </c>
      <c r="C2101" s="145" t="n">
        <v>29.8028220074018</v>
      </c>
      <c r="D2101" s="145" t="n"/>
      <c r="G2101" s="153" t="inlineStr">
        <is>
          <t>"3/29/19 10:00 PM",</t>
        </is>
      </c>
    </row>
    <row r="2102" ht="15.65" customHeight="1" s="74">
      <c r="A2102" s="152" t="n">
        <v>43553.45833333334</v>
      </c>
      <c r="B2102" s="151" t="n">
        <v>2100</v>
      </c>
      <c r="C2102" s="148" t="n">
        <v>30.4765532766201</v>
      </c>
      <c r="D2102" s="148" t="n"/>
      <c r="G2102" s="153" t="inlineStr">
        <is>
          <t>"3/29/19 11:00 PM",</t>
        </is>
      </c>
    </row>
    <row r="2103" ht="15.65" customHeight="1" s="74">
      <c r="A2103" s="152" t="n">
        <v>43553.5</v>
      </c>
      <c r="B2103" s="151" t="n">
        <v>2101</v>
      </c>
      <c r="C2103" s="145" t="n">
        <v>32.1182971335153</v>
      </c>
      <c r="D2103" s="145" t="n"/>
      <c r="G2103" s="153" t="inlineStr">
        <is>
          <t>"3/30/19 12:00 AM",</t>
        </is>
      </c>
    </row>
    <row r="2104" ht="15.65" customHeight="1" s="74">
      <c r="A2104" s="152" t="n">
        <v>43553.54166666666</v>
      </c>
      <c r="B2104" s="151" t="n">
        <v>2102</v>
      </c>
      <c r="C2104" s="148" t="n">
        <v>31.4088936225202</v>
      </c>
      <c r="D2104" s="148" t="n"/>
      <c r="G2104" s="153" t="inlineStr">
        <is>
          <t>"3/30/19 1:00 AM",</t>
        </is>
      </c>
    </row>
    <row r="2105" ht="15.65" customHeight="1" s="74">
      <c r="A2105" s="152" t="n">
        <v>43553.58333333334</v>
      </c>
      <c r="B2105" s="151" t="n">
        <v>2103</v>
      </c>
      <c r="C2105" s="145" t="n">
        <v>35.384344859035</v>
      </c>
      <c r="D2105" s="145" t="n"/>
      <c r="G2105" s="153" t="inlineStr">
        <is>
          <t>"3/30/19 2:00 AM",</t>
        </is>
      </c>
    </row>
    <row r="2106" ht="15.65" customHeight="1" s="74">
      <c r="A2106" s="152" t="n">
        <v>43553.625</v>
      </c>
      <c r="B2106" s="151" t="n">
        <v>2104</v>
      </c>
      <c r="C2106" s="148" t="n">
        <v>36.8267509566616</v>
      </c>
      <c r="D2106" s="148" t="n"/>
      <c r="G2106" s="153" t="inlineStr">
        <is>
          <t>"3/30/19 3:00 AM",</t>
        </is>
      </c>
    </row>
    <row r="2107" ht="15.65" customHeight="1" s="74">
      <c r="A2107" s="152" t="n">
        <v>43553.66666666666</v>
      </c>
      <c r="B2107" s="151" t="n">
        <v>2105</v>
      </c>
      <c r="C2107" s="145" t="n">
        <v>35.9014368121083</v>
      </c>
      <c r="D2107" s="145" t="n"/>
      <c r="G2107" s="153" t="inlineStr">
        <is>
          <t>"3/30/19 4:00 AM",</t>
        </is>
      </c>
    </row>
    <row r="2108" ht="15.65" customHeight="1" s="74">
      <c r="A2108" s="152" t="n">
        <v>43553.70833333334</v>
      </c>
      <c r="B2108" s="151" t="n">
        <v>2106</v>
      </c>
      <c r="C2108" s="148" t="n">
        <v>33.1949754804692</v>
      </c>
      <c r="D2108" s="148" t="n"/>
      <c r="G2108" s="153" t="inlineStr">
        <is>
          <t>"3/30/19 5:00 AM",</t>
        </is>
      </c>
    </row>
    <row r="2109" ht="15.65" customHeight="1" s="74">
      <c r="A2109" s="152" t="n">
        <v>43553.75</v>
      </c>
      <c r="B2109" s="151" t="n">
        <v>2107</v>
      </c>
      <c r="C2109" s="145" t="n">
        <v>12.3465455114629</v>
      </c>
      <c r="D2109" s="145" t="n"/>
      <c r="G2109" s="153" t="inlineStr">
        <is>
          <t>"3/30/19 6:00 AM",</t>
        </is>
      </c>
    </row>
    <row r="2110" ht="15.65" customHeight="1" s="74">
      <c r="A2110" s="152" t="n">
        <v>43553.79166666666</v>
      </c>
      <c r="B2110" s="151" t="n">
        <v>2108</v>
      </c>
      <c r="C2110" s="148" t="n">
        <v>11.513201012566</v>
      </c>
      <c r="D2110" s="148" t="n"/>
      <c r="G2110" s="153" t="inlineStr">
        <is>
          <t>"3/30/19 7:00 AM",</t>
        </is>
      </c>
    </row>
    <row r="2111" ht="15.65" customHeight="1" s="74">
      <c r="A2111" s="152" t="n">
        <v>43553.83333333334</v>
      </c>
      <c r="B2111" s="151" t="n">
        <v>2109</v>
      </c>
      <c r="C2111" s="145" t="n">
        <v>8.77139131604795</v>
      </c>
      <c r="D2111" s="145" t="n"/>
      <c r="G2111" s="153" t="inlineStr">
        <is>
          <t>"3/30/19 8:00 AM",</t>
        </is>
      </c>
    </row>
    <row r="2112" ht="15.65" customHeight="1" s="74">
      <c r="A2112" s="152" t="n">
        <v>43553.875</v>
      </c>
      <c r="B2112" s="151" t="n">
        <v>2110</v>
      </c>
      <c r="C2112" s="148" t="n">
        <v>9.12224696868987</v>
      </c>
      <c r="D2112" s="148" t="n"/>
      <c r="G2112" s="153" t="inlineStr">
        <is>
          <t>"3/30/19 9:00 AM",</t>
        </is>
      </c>
    </row>
    <row r="2113" ht="15.65" customHeight="1" s="74">
      <c r="A2113" s="152" t="n">
        <v>43553.91666666666</v>
      </c>
      <c r="B2113" s="151" t="n">
        <v>2111</v>
      </c>
      <c r="C2113" s="145" t="n">
        <v>5.56171575367562</v>
      </c>
      <c r="D2113" s="145" t="n"/>
      <c r="G2113" s="153" t="inlineStr">
        <is>
          <t>"3/30/19 10:00 AM",</t>
        </is>
      </c>
    </row>
    <row r="2114" ht="15.65" customHeight="1" s="74">
      <c r="A2114" s="152" t="n">
        <v>43553.95833333334</v>
      </c>
      <c r="B2114" s="151" t="n">
        <v>2112</v>
      </c>
      <c r="C2114" s="148" t="n">
        <v>5.58748334558271</v>
      </c>
      <c r="D2114" s="148" t="n"/>
      <c r="G2114" s="153" t="inlineStr">
        <is>
          <t>"3/30/19 11:00 AM",</t>
        </is>
      </c>
    </row>
    <row r="2115" ht="15.65" customHeight="1" s="74">
      <c r="A2115" s="152" t="n">
        <v>43554</v>
      </c>
      <c r="B2115" s="151" t="n">
        <v>2113</v>
      </c>
      <c r="C2115" s="145" t="n">
        <v>5.05534207457483</v>
      </c>
      <c r="D2115" s="145" t="n"/>
      <c r="G2115" s="153" t="inlineStr">
        <is>
          <t>"3/30/19 12:00 PM",</t>
        </is>
      </c>
    </row>
    <row r="2116" ht="15.65" customHeight="1" s="74">
      <c r="A2116" s="152" t="n">
        <v>43554.04166666666</v>
      </c>
      <c r="B2116" s="151" t="n">
        <v>2114</v>
      </c>
      <c r="C2116" s="148" t="n">
        <v>5.58748334558271</v>
      </c>
      <c r="D2116" s="148" t="n"/>
      <c r="G2116" s="153" t="inlineStr">
        <is>
          <t>"3/30/19 1:00 PM",</t>
        </is>
      </c>
    </row>
    <row r="2117" ht="15.65" customHeight="1" s="74">
      <c r="A2117" s="152" t="n">
        <v>43554.08333333334</v>
      </c>
      <c r="B2117" s="151" t="n">
        <v>2115</v>
      </c>
      <c r="C2117" s="145" t="n">
        <v>5.48105509138113</v>
      </c>
      <c r="D2117" s="145" t="n"/>
      <c r="G2117" s="153" t="inlineStr">
        <is>
          <t>"3/30/19 2:00 PM",</t>
        </is>
      </c>
    </row>
    <row r="2118" ht="15.65" customHeight="1" s="74">
      <c r="A2118" s="152" t="n">
        <v>43554.125</v>
      </c>
      <c r="B2118" s="151" t="n">
        <v>2116</v>
      </c>
      <c r="C2118" s="148" t="n">
        <v>5.10855620167562</v>
      </c>
      <c r="D2118" s="148" t="n"/>
      <c r="G2118" s="153" t="inlineStr">
        <is>
          <t>"3/30/19 3:00 PM",</t>
        </is>
      </c>
    </row>
    <row r="2119" ht="15.65" customHeight="1" s="74">
      <c r="A2119" s="152" t="n">
        <v>43554.16666666666</v>
      </c>
      <c r="B2119" s="151" t="n">
        <v>2117</v>
      </c>
      <c r="C2119" s="145" t="n">
        <v>5.37462683717956</v>
      </c>
      <c r="D2119" s="145" t="n"/>
      <c r="G2119" s="153" t="inlineStr">
        <is>
          <t>"3/30/19 4:00 PM",</t>
        </is>
      </c>
    </row>
    <row r="2120" ht="15.65" customHeight="1" s="74">
      <c r="A2120" s="152" t="n">
        <v>43554.20833333334</v>
      </c>
      <c r="B2120" s="151" t="n">
        <v>2118</v>
      </c>
      <c r="C2120" s="148" t="n">
        <v>5.61965029277641</v>
      </c>
      <c r="D2120" s="148" t="n"/>
      <c r="G2120" s="153" t="inlineStr">
        <is>
          <t>"3/30/19 5:00 PM",</t>
        </is>
      </c>
    </row>
    <row r="2121" ht="15.65" customHeight="1" s="74">
      <c r="A2121" s="152" t="n">
        <v>43554.25</v>
      </c>
      <c r="B2121" s="151" t="n">
        <v>2119</v>
      </c>
      <c r="C2121" s="145" t="n">
        <v>5.65543612056651</v>
      </c>
      <c r="D2121" s="145" t="n"/>
      <c r="G2121" s="153" t="inlineStr">
        <is>
          <t>"3/30/19 6:00 PM",</t>
        </is>
      </c>
    </row>
    <row r="2122" ht="15.65" customHeight="1" s="74">
      <c r="A2122" s="152" t="n">
        <v>43554.29166666666</v>
      </c>
      <c r="B2122" s="151" t="n">
        <v>2120</v>
      </c>
      <c r="C2122" s="148" t="n">
        <v>7.94814245854603</v>
      </c>
      <c r="D2122" s="148" t="n"/>
      <c r="G2122" s="153" t="inlineStr">
        <is>
          <t>"3/30/19 7:00 PM",</t>
        </is>
      </c>
    </row>
    <row r="2123" ht="15.65" customHeight="1" s="74">
      <c r="A2123" s="152" t="n">
        <v>43554.33333333334</v>
      </c>
      <c r="B2123" s="151" t="n">
        <v>2121</v>
      </c>
      <c r="C2123" s="145" t="n">
        <v>27.8436982964938</v>
      </c>
      <c r="D2123" s="145" t="n"/>
      <c r="G2123" s="153" t="inlineStr">
        <is>
          <t>"3/30/19 8:00 PM",</t>
        </is>
      </c>
    </row>
    <row r="2124" ht="15.65" customHeight="1" s="74">
      <c r="A2124" s="152" t="n">
        <v>43554.375</v>
      </c>
      <c r="B2124" s="151" t="n">
        <v>2122</v>
      </c>
      <c r="C2124" s="148" t="n">
        <v>30.8471781440606</v>
      </c>
      <c r="D2124" s="148" t="n"/>
      <c r="G2124" s="153" t="inlineStr">
        <is>
          <t>"3/30/19 9:00 PM",</t>
        </is>
      </c>
    </row>
    <row r="2125" ht="15.65" customHeight="1" s="74">
      <c r="A2125" s="152" t="n">
        <v>43554.41666666666</v>
      </c>
      <c r="B2125" s="151" t="n">
        <v>2123</v>
      </c>
      <c r="C2125" s="145" t="n">
        <v>35.6467389755179</v>
      </c>
      <c r="D2125" s="145" t="n"/>
      <c r="G2125" s="153" t="inlineStr">
        <is>
          <t>"3/30/19 10:00 PM",</t>
        </is>
      </c>
    </row>
    <row r="2126" ht="15.65" customHeight="1" s="74">
      <c r="A2126" s="152" t="n">
        <v>43554.45833333334</v>
      </c>
      <c r="B2126" s="151" t="n">
        <v>2124</v>
      </c>
      <c r="C2126" s="148" t="n">
        <v>35.954264508967</v>
      </c>
      <c r="D2126" s="148" t="n"/>
      <c r="G2126" s="153" t="inlineStr">
        <is>
          <t>"3/30/19 11:00 PM",</t>
        </is>
      </c>
    </row>
    <row r="2127" ht="15.65" customHeight="1" s="74">
      <c r="A2127" s="152" t="n">
        <v>43554.5</v>
      </c>
      <c r="B2127" s="151" t="n">
        <v>2125</v>
      </c>
      <c r="C2127" s="145" t="n">
        <v>37.1121608880454</v>
      </c>
      <c r="D2127" s="145" t="n"/>
      <c r="G2127" s="153" t="inlineStr">
        <is>
          <t>"3/31/19 12:00 AM",</t>
        </is>
      </c>
    </row>
    <row r="2128" ht="15.65" customHeight="1" s="74">
      <c r="A2128" s="152" t="n">
        <v>43554.54166666666</v>
      </c>
      <c r="B2128" s="151" t="n">
        <v>2126</v>
      </c>
      <c r="C2128" s="148" t="n">
        <v>35.7697615722056</v>
      </c>
      <c r="D2128" s="148" t="n"/>
      <c r="G2128" s="153" t="inlineStr">
        <is>
          <t>"3/31/19 1:00 AM",</t>
        </is>
      </c>
    </row>
    <row r="2129" ht="15.65" customHeight="1" s="74">
      <c r="A2129" s="152" t="n">
        <v>43554.58333333334</v>
      </c>
      <c r="B2129" s="151" t="n">
        <v>2127</v>
      </c>
      <c r="C2129" s="145" t="n">
        <v>40.8025735380457</v>
      </c>
      <c r="D2129" s="145" t="n"/>
      <c r="G2129" s="153" t="inlineStr">
        <is>
          <t>"3/31/19 2:00 AM",</t>
        </is>
      </c>
    </row>
    <row r="2130" ht="15.65" customHeight="1" s="74">
      <c r="A2130" s="152" t="n">
        <v>43554.625</v>
      </c>
      <c r="B2130" s="151" t="n">
        <v>2128</v>
      </c>
      <c r="C2130" s="148" t="n">
        <v>38.2873923074237</v>
      </c>
      <c r="D2130" s="148" t="n"/>
      <c r="G2130" s="153" t="inlineStr">
        <is>
          <t>"3/31/19 3:00 AM",</t>
        </is>
      </c>
    </row>
    <row r="2131" ht="15.65" customHeight="1" s="74">
      <c r="A2131" s="152" t="n">
        <v>43554.66666666666</v>
      </c>
      <c r="B2131" s="151" t="n">
        <v>2129</v>
      </c>
      <c r="C2131" s="145" t="n">
        <v>40.5996123386023</v>
      </c>
      <c r="D2131" s="145" t="n"/>
      <c r="G2131" s="153" t="inlineStr">
        <is>
          <t>"3/31/19 4:00 AM",</t>
        </is>
      </c>
    </row>
    <row r="2132" ht="15.65" customHeight="1" s="74">
      <c r="A2132" s="152" t="n">
        <v>43554.70833333334</v>
      </c>
      <c r="B2132" s="151" t="n">
        <v>2130</v>
      </c>
      <c r="C2132" s="148" t="n">
        <v>33.2349953861546</v>
      </c>
      <c r="D2132" s="148" t="n"/>
      <c r="G2132" s="153" t="inlineStr">
        <is>
          <t>"3/31/19 5:00 AM",</t>
        </is>
      </c>
    </row>
    <row r="2133" ht="15.65" customHeight="1" s="74">
      <c r="A2133" s="152" t="n">
        <v>43554.75</v>
      </c>
      <c r="B2133" s="151" t="n">
        <v>2131</v>
      </c>
      <c r="C2133" s="145" t="n">
        <v>13.7713626552023</v>
      </c>
      <c r="D2133" s="145" t="n"/>
      <c r="G2133" s="153" t="inlineStr">
        <is>
          <t>"3/31/19 6:00 AM",</t>
        </is>
      </c>
    </row>
    <row r="2134" ht="15.65" customHeight="1" s="74">
      <c r="A2134" s="152" t="n">
        <v>43554.79166666666</v>
      </c>
      <c r="B2134" s="151" t="n">
        <v>2132</v>
      </c>
      <c r="C2134" s="148" t="n">
        <v>13.5517636246144</v>
      </c>
      <c r="D2134" s="148" t="n"/>
      <c r="G2134" s="153" t="inlineStr">
        <is>
          <t>"3/31/19 7:00 AM",</t>
        </is>
      </c>
    </row>
    <row r="2135" ht="15.65" customHeight="1" s="74">
      <c r="A2135" s="152" t="n">
        <v>43554.83333333334</v>
      </c>
      <c r="B2135" s="151" t="n">
        <v>2133</v>
      </c>
      <c r="C2135" s="145" t="n">
        <v>8.42053566340603</v>
      </c>
      <c r="D2135" s="145" t="n"/>
      <c r="G2135" s="153" t="inlineStr">
        <is>
          <t>"3/31/19 8:00 AM",</t>
        </is>
      </c>
    </row>
    <row r="2136" ht="15.65" customHeight="1" s="74">
      <c r="A2136" s="152" t="n">
        <v>43554.875</v>
      </c>
      <c r="B2136" s="151" t="n">
        <v>2134</v>
      </c>
      <c r="C2136" s="148" t="n">
        <v>9.12224696868987</v>
      </c>
      <c r="D2136" s="148" t="n"/>
      <c r="G2136" s="153" t="inlineStr">
        <is>
          <t>"3/31/19 9:00 AM",</t>
        </is>
      </c>
    </row>
    <row r="2137" ht="15.65" customHeight="1" s="74">
      <c r="A2137" s="152" t="n">
        <v>43554.91666666666</v>
      </c>
      <c r="B2137" s="151" t="n">
        <v>2135</v>
      </c>
      <c r="C2137" s="145" t="n">
        <v>6.02519206648192</v>
      </c>
      <c r="D2137" s="145" t="n"/>
      <c r="G2137" s="153" t="inlineStr">
        <is>
          <t>"3/31/19 10:00 AM",</t>
        </is>
      </c>
    </row>
    <row r="2138" ht="15.65" customHeight="1" s="74">
      <c r="A2138" s="152" t="n">
        <v>43554.95833333334</v>
      </c>
      <c r="B2138" s="151" t="n">
        <v>2136</v>
      </c>
      <c r="C2138" s="148" t="n">
        <v>5.48105509138113</v>
      </c>
      <c r="D2138" s="148" t="n"/>
      <c r="G2138" s="153" t="inlineStr">
        <is>
          <t>"3/31/19 11:00 AM",</t>
        </is>
      </c>
    </row>
    <row r="2139" ht="15.65" customHeight="1" s="74">
      <c r="A2139" s="152" t="n">
        <v>43555</v>
      </c>
      <c r="B2139" s="151" t="n">
        <v>2137</v>
      </c>
      <c r="C2139" s="145" t="n">
        <v>5.53426921848192</v>
      </c>
      <c r="D2139" s="145" t="n"/>
      <c r="G2139" s="153" t="inlineStr">
        <is>
          <t>"3/31/19 12:00 PM",</t>
        </is>
      </c>
    </row>
    <row r="2140" ht="15.65" customHeight="1" s="74">
      <c r="A2140" s="152" t="n">
        <v>43555.04166666666</v>
      </c>
      <c r="B2140" s="151" t="n">
        <v>2138</v>
      </c>
      <c r="C2140" s="148" t="n">
        <v>5.21498445587719</v>
      </c>
      <c r="D2140" s="148" t="n"/>
      <c r="G2140" s="153" t="inlineStr">
        <is>
          <t>"3/31/19 1:00 PM",</t>
        </is>
      </c>
    </row>
    <row r="2141" ht="15.65" customHeight="1" s="74">
      <c r="A2141" s="152" t="n">
        <v>43555.08333333334</v>
      </c>
      <c r="B2141" s="151" t="n">
        <v>2139</v>
      </c>
      <c r="C2141" s="145" t="n">
        <v>5.48105509138113</v>
      </c>
      <c r="D2141" s="145" t="n"/>
      <c r="G2141" s="153" t="inlineStr">
        <is>
          <t>"3/31/19 2:00 PM",</t>
        </is>
      </c>
    </row>
    <row r="2142" ht="15.65" customHeight="1" s="74">
      <c r="A2142" s="152" t="n">
        <v>43555.125</v>
      </c>
      <c r="B2142" s="151" t="n">
        <v>2140</v>
      </c>
      <c r="C2142" s="148" t="n">
        <v>5.32141271007877</v>
      </c>
      <c r="D2142" s="148" t="n"/>
      <c r="G2142" s="153" t="inlineStr">
        <is>
          <t>"3/31/19 3:00 PM",</t>
        </is>
      </c>
    </row>
    <row r="2143" ht="15.65" customHeight="1" s="74">
      <c r="A2143" s="152" t="n">
        <v>43555.16666666666</v>
      </c>
      <c r="B2143" s="151" t="n">
        <v>2141</v>
      </c>
      <c r="C2143" s="145" t="n">
        <v>5.21498445587719</v>
      </c>
      <c r="D2143" s="145" t="n"/>
      <c r="G2143" s="153" t="inlineStr">
        <is>
          <t>"3/31/19 4:00 PM",</t>
        </is>
      </c>
    </row>
    <row r="2144" ht="15.65" customHeight="1" s="74">
      <c r="A2144" s="152" t="n">
        <v>43555.20833333334</v>
      </c>
      <c r="B2144" s="151" t="n">
        <v>2142</v>
      </c>
      <c r="C2144" s="148" t="n">
        <v>6.02519206648192</v>
      </c>
      <c r="D2144" s="148" t="n"/>
      <c r="G2144" s="153" t="inlineStr">
        <is>
          <t>"3/31/19 5:00 PM",</t>
        </is>
      </c>
    </row>
    <row r="2145" ht="15.65" customHeight="1" s="74">
      <c r="A2145" s="152" t="n">
        <v>43555.25</v>
      </c>
      <c r="B2145" s="151" t="n">
        <v>2143</v>
      </c>
      <c r="C2145" s="145" t="n">
        <v>6.06356037668987</v>
      </c>
      <c r="D2145" s="145" t="n"/>
      <c r="G2145" s="153" t="inlineStr">
        <is>
          <t>"3/31/19 6:00 PM",</t>
        </is>
      </c>
    </row>
    <row r="2146" ht="15.65" customHeight="1" s="74">
      <c r="A2146" s="152" t="n">
        <v>43555.29166666666</v>
      </c>
      <c r="B2146" s="151" t="n">
        <v>2144</v>
      </c>
      <c r="C2146" s="148" t="n">
        <v>7.63645059742658</v>
      </c>
      <c r="D2146" s="148" t="n"/>
      <c r="G2146" s="153" t="inlineStr">
        <is>
          <t>"3/31/19 7:00 PM",</t>
        </is>
      </c>
    </row>
    <row r="2147" ht="15.65" customHeight="1" s="74">
      <c r="A2147" s="152" t="n">
        <v>43555.33333333334</v>
      </c>
      <c r="B2147" s="151" t="n">
        <v>2145</v>
      </c>
      <c r="C2147" s="145" t="n">
        <v>27.92494967887</v>
      </c>
      <c r="D2147" s="145" t="n"/>
      <c r="G2147" s="153" t="inlineStr">
        <is>
          <t>"3/31/19 8:00 PM",</t>
        </is>
      </c>
    </row>
    <row r="2148" ht="15.65" customHeight="1" s="74">
      <c r="A2148" s="152" t="n">
        <v>43555.375</v>
      </c>
      <c r="B2148" s="151" t="n">
        <v>2146</v>
      </c>
      <c r="C2148" s="148" t="n">
        <v>29.3508203731914</v>
      </c>
      <c r="D2148" s="148" t="n"/>
      <c r="G2148" s="153" t="inlineStr">
        <is>
          <t>"3/31/19 9:00 PM",</t>
        </is>
      </c>
    </row>
    <row r="2149" ht="15.65" customHeight="1" s="74">
      <c r="A2149" s="152" t="n">
        <v>43555.41666666666</v>
      </c>
      <c r="B2149" s="151" t="n">
        <v>2147</v>
      </c>
      <c r="C2149" s="145" t="n">
        <v>29.6535606650605</v>
      </c>
      <c r="D2149" s="145" t="n"/>
      <c r="G2149" s="153" t="inlineStr">
        <is>
          <t>"3/31/19 10:00 PM",</t>
        </is>
      </c>
    </row>
    <row r="2150" ht="15.65" customHeight="1" s="74">
      <c r="A2150" s="152" t="n">
        <v>43555.45833333334</v>
      </c>
      <c r="B2150" s="151" t="n">
        <v>2148</v>
      </c>
      <c r="C2150" s="148" t="n">
        <v>28.3443098891292</v>
      </c>
      <c r="D2150" s="148" t="n"/>
      <c r="G2150" s="153" t="inlineStr">
        <is>
          <t>"3/31/19 11:00 PM",</t>
        </is>
      </c>
    </row>
    <row r="2151" ht="15.65" customHeight="1" s="74">
      <c r="A2151" s="152" t="n">
        <v>43555.5</v>
      </c>
      <c r="B2151" s="151" t="n">
        <v>2149</v>
      </c>
      <c r="C2151" s="145" t="n">
        <v>25.7362574247683</v>
      </c>
      <c r="D2151" s="145" t="n"/>
      <c r="G2151" s="153" t="inlineStr">
        <is>
          <t>"4/1/19 12:00 AM",</t>
        </is>
      </c>
    </row>
    <row r="2152" ht="15.65" customHeight="1" s="74">
      <c r="A2152" s="152" t="n">
        <v>43555.54166666666</v>
      </c>
      <c r="B2152" s="151" t="n">
        <v>2150</v>
      </c>
      <c r="C2152" s="148" t="n">
        <v>25.1222118543055</v>
      </c>
      <c r="D2152" s="148" t="n"/>
      <c r="G2152" s="153" t="inlineStr">
        <is>
          <t>"4/1/19 1:00 AM",</t>
        </is>
      </c>
    </row>
    <row r="2153" ht="15.65" customHeight="1" s="74">
      <c r="A2153" s="152" t="n">
        <v>43555.58333333334</v>
      </c>
      <c r="B2153" s="151" t="n">
        <v>2151</v>
      </c>
      <c r="C2153" s="145" t="n">
        <v>28.0497073469574</v>
      </c>
      <c r="D2153" s="145" t="n"/>
      <c r="G2153" s="153" t="inlineStr">
        <is>
          <t>"4/1/19 2:00 AM",</t>
        </is>
      </c>
    </row>
    <row r="2154" ht="15.65" customHeight="1" s="74">
      <c r="A2154" s="152" t="n">
        <v>43555.625</v>
      </c>
      <c r="B2154" s="151" t="n">
        <v>2152</v>
      </c>
      <c r="C2154" s="148" t="n">
        <v>30.9087014682878</v>
      </c>
      <c r="D2154" s="148" t="n"/>
      <c r="G2154" s="153" t="inlineStr">
        <is>
          <t>"4/1/19 3:00 AM",</t>
        </is>
      </c>
    </row>
    <row r="2155" ht="15.65" customHeight="1" s="74">
      <c r="A2155" s="152" t="n">
        <v>43555.66666666666</v>
      </c>
      <c r="B2155" s="151" t="n">
        <v>2153</v>
      </c>
      <c r="C2155" s="145" t="n">
        <v>30.0520697300579</v>
      </c>
      <c r="D2155" s="145" t="n"/>
      <c r="G2155" s="153" t="inlineStr">
        <is>
          <t>"4/1/19 4:00 AM",</t>
        </is>
      </c>
    </row>
    <row r="2156" ht="15.65" customHeight="1" s="74">
      <c r="A2156" s="152" t="n">
        <v>43555.70833333334</v>
      </c>
      <c r="B2156" s="151" t="n">
        <v>2154</v>
      </c>
      <c r="C2156" s="148" t="n">
        <v>24.9655579789595</v>
      </c>
      <c r="D2156" s="148" t="n"/>
      <c r="G2156" s="153" t="inlineStr">
        <is>
          <t>"4/1/19 5:00 AM",</t>
        </is>
      </c>
    </row>
    <row r="2157" ht="15.65" customHeight="1" s="74">
      <c r="A2157" s="152" t="n">
        <v>43555.75</v>
      </c>
      <c r="B2157" s="151" t="n">
        <v>2155</v>
      </c>
      <c r="C2157" s="145" t="n">
        <v>11.5473900182942</v>
      </c>
      <c r="D2157" s="145" t="n"/>
      <c r="G2157" s="153" t="inlineStr">
        <is>
          <t>"4/1/19 6:00 AM",</t>
        </is>
      </c>
    </row>
    <row r="2158" ht="15.65" customHeight="1" s="74">
      <c r="A2158" s="152" t="n">
        <v>43555.79166666666</v>
      </c>
      <c r="B2158" s="151" t="n">
        <v>2156</v>
      </c>
      <c r="C2158" s="148" t="n">
        <v>11.6951159168258</v>
      </c>
      <c r="D2158" s="148" t="n"/>
      <c r="G2158" s="153" t="inlineStr">
        <is>
          <t>"4/1/19 7:00 AM",</t>
        </is>
      </c>
    </row>
    <row r="2159" ht="15.65" customHeight="1" s="74">
      <c r="A2159" s="152" t="n">
        <v>43555.83333333334</v>
      </c>
      <c r="B2159" s="151" t="n">
        <v>2157</v>
      </c>
      <c r="C2159" s="145" t="n">
        <v>8.595963489726991</v>
      </c>
      <c r="D2159" s="145" t="n"/>
      <c r="G2159" s="153" t="inlineStr">
        <is>
          <t>"4/1/19 8:00 AM",</t>
        </is>
      </c>
    </row>
    <row r="2160" ht="15.65" customHeight="1" s="74">
      <c r="A2160" s="152" t="n">
        <v>43555.875</v>
      </c>
      <c r="B2160" s="151" t="n">
        <v>2158</v>
      </c>
      <c r="C2160" s="148" t="n">
        <v>8.77139131604795</v>
      </c>
      <c r="D2160" s="148" t="n"/>
      <c r="G2160" s="153" t="inlineStr">
        <is>
          <t>"4/1/19 9:00 AM",</t>
        </is>
      </c>
    </row>
    <row r="2161" ht="15.65" customHeight="1" s="74">
      <c r="A2161" s="152" t="n">
        <v>43555.91666666666</v>
      </c>
      <c r="B2161" s="151" t="n">
        <v>2159</v>
      </c>
      <c r="C2161" s="145" t="n">
        <v>5.67758483187719</v>
      </c>
      <c r="D2161" s="145" t="n"/>
      <c r="G2161" s="153" t="inlineStr">
        <is>
          <t>"4/1/19 10:00 AM",</t>
        </is>
      </c>
    </row>
    <row r="2162" ht="15.65" customHeight="1" s="74">
      <c r="A2162" s="152" t="n">
        <v>43555.95833333334</v>
      </c>
      <c r="B2162" s="151" t="n">
        <v>2160</v>
      </c>
      <c r="C2162" s="148" t="n">
        <v>5.48105509138113</v>
      </c>
      <c r="D2162" s="148" t="n"/>
      <c r="G2162" s="153" t="inlineStr">
        <is>
          <t>"4/1/19 11:00 AM",</t>
        </is>
      </c>
    </row>
    <row r="2163" ht="15.65" customHeight="1" s="74">
      <c r="A2163" s="152" t="n">
        <v>43556</v>
      </c>
      <c r="B2163" s="151" t="n">
        <v>2161</v>
      </c>
      <c r="C2163" s="145" t="n">
        <v>2.27091134558271</v>
      </c>
      <c r="D2163" s="145" t="n"/>
      <c r="G2163" s="153" t="inlineStr">
        <is>
          <t>"4/1/19 12:00 PM",</t>
        </is>
      </c>
    </row>
    <row r="2164" ht="15.65" customHeight="1" s="74">
      <c r="A2164" s="152" t="n">
        <v>43556.04166666666</v>
      </c>
      <c r="B2164" s="151" t="n">
        <v>2162</v>
      </c>
      <c r="C2164" s="148" t="n">
        <v>2.27091134558271</v>
      </c>
      <c r="D2164" s="148" t="n"/>
      <c r="G2164" s="153" t="inlineStr">
        <is>
          <t>"4/1/19 1:00 PM",</t>
        </is>
      </c>
    </row>
    <row r="2165" ht="15.65" customHeight="1" s="74">
      <c r="A2165" s="152" t="n">
        <v>43556.08333333334</v>
      </c>
      <c r="B2165" s="151" t="n">
        <v>2163</v>
      </c>
      <c r="C2165" s="145" t="n">
        <v>2.09788952877641</v>
      </c>
      <c r="D2165" s="145" t="n"/>
      <c r="G2165" s="153" t="inlineStr">
        <is>
          <t>"4/1/19 2:00 PM",</t>
        </is>
      </c>
    </row>
    <row r="2166" ht="15.65" customHeight="1" s="74">
      <c r="A2166" s="152" t="n">
        <v>43556.125</v>
      </c>
      <c r="B2166" s="151" t="n">
        <v>2164</v>
      </c>
      <c r="C2166" s="148" t="n">
        <v>2.11951725587719</v>
      </c>
      <c r="D2166" s="148" t="n"/>
      <c r="G2166" s="153" t="inlineStr">
        <is>
          <t>"4/1/19 3:00 PM",</t>
        </is>
      </c>
    </row>
    <row r="2167" ht="15.65" customHeight="1" s="74">
      <c r="A2167" s="152" t="n">
        <v>43556.16666666666</v>
      </c>
      <c r="B2167" s="151" t="n">
        <v>2165</v>
      </c>
      <c r="C2167" s="145" t="n">
        <v>2.24928361848192</v>
      </c>
      <c r="D2167" s="145" t="n"/>
      <c r="G2167" s="153" t="inlineStr">
        <is>
          <t>"4/1/19 4:00 PM",</t>
        </is>
      </c>
    </row>
    <row r="2168" ht="15.65" customHeight="1" s="74">
      <c r="A2168" s="152" t="n">
        <v>43556.20833333334</v>
      </c>
      <c r="B2168" s="151" t="n">
        <v>2166</v>
      </c>
      <c r="C2168" s="148" t="n">
        <v>2.18440043717956</v>
      </c>
      <c r="D2168" s="148" t="n"/>
      <c r="G2168" s="153" t="inlineStr">
        <is>
          <t>"4/1/19 5:00 PM",</t>
        </is>
      </c>
    </row>
    <row r="2169" ht="15.65" customHeight="1" s="74">
      <c r="A2169" s="152" t="n">
        <v>43556.25</v>
      </c>
      <c r="B2169" s="151" t="n">
        <v>2167</v>
      </c>
      <c r="C2169" s="145" t="n">
        <v>2.80529184185034</v>
      </c>
      <c r="D2169" s="145" t="n"/>
      <c r="G2169" s="153" t="inlineStr">
        <is>
          <t>"4/1/19 6:00 PM",</t>
        </is>
      </c>
    </row>
    <row r="2170" ht="15.65" customHeight="1" s="74">
      <c r="A2170" s="152" t="n">
        <v>43556.29166666666</v>
      </c>
      <c r="B2170" s="151" t="n">
        <v>2168</v>
      </c>
      <c r="C2170" s="148" t="n">
        <v>2.75185771152938</v>
      </c>
      <c r="D2170" s="148" t="n"/>
      <c r="G2170" s="153" t="inlineStr">
        <is>
          <t>"4/1/19 7:00 PM",</t>
        </is>
      </c>
    </row>
    <row r="2171" ht="15.65" customHeight="1" s="74">
      <c r="A2171" s="152" t="n">
        <v>43556.33333333334</v>
      </c>
      <c r="B2171" s="151" t="n">
        <v>2169</v>
      </c>
      <c r="C2171" s="145" t="n">
        <v>2.77857477668987</v>
      </c>
      <c r="D2171" s="145" t="n"/>
      <c r="G2171" s="153" t="inlineStr">
        <is>
          <t>"4/1/19 8:00 PM",</t>
        </is>
      </c>
    </row>
    <row r="2172" ht="15.65" customHeight="1" s="74">
      <c r="A2172" s="152" t="n">
        <v>43556.375</v>
      </c>
      <c r="B2172" s="151" t="n">
        <v>2170</v>
      </c>
      <c r="C2172" s="148" t="n">
        <v>2.61827238572699</v>
      </c>
      <c r="D2172" s="148" t="n"/>
      <c r="G2172" s="153" t="inlineStr">
        <is>
          <t>"4/1/19 9:00 PM",</t>
        </is>
      </c>
    </row>
    <row r="2173" ht="15.65" customHeight="1" s="74">
      <c r="A2173" s="152" t="n">
        <v>43556.41666666666</v>
      </c>
      <c r="B2173" s="151" t="n">
        <v>2171</v>
      </c>
      <c r="C2173" s="145" t="n">
        <v>2.67170651604795</v>
      </c>
      <c r="D2173" s="145" t="n"/>
      <c r="G2173" s="153" t="inlineStr">
        <is>
          <t>"4/1/19 10:00 PM",</t>
        </is>
      </c>
    </row>
    <row r="2174" ht="15.65" customHeight="1" s="74">
      <c r="A2174" s="152" t="n">
        <v>43556.45833333334</v>
      </c>
      <c r="B2174" s="151" t="n">
        <v>2172</v>
      </c>
      <c r="C2174" s="148" t="n">
        <v>2.64498945088747</v>
      </c>
      <c r="D2174" s="148" t="n"/>
      <c r="G2174" s="153" t="inlineStr">
        <is>
          <t>"4/1/19 11:00 PM",</t>
        </is>
      </c>
    </row>
    <row r="2175" ht="15.65" customHeight="1" s="74">
      <c r="A2175" s="152" t="n">
        <v>43556.5</v>
      </c>
      <c r="B2175" s="151" t="n">
        <v>2173</v>
      </c>
      <c r="C2175" s="145" t="n">
        <v>2.53812119024555</v>
      </c>
      <c r="D2175" s="145" t="n"/>
      <c r="G2175" s="153" t="inlineStr">
        <is>
          <t>"4/2/19 12:00 AM",</t>
        </is>
      </c>
    </row>
    <row r="2176" ht="15.65" customHeight="1" s="74">
      <c r="A2176" s="152" t="n">
        <v>43556.54166666666</v>
      </c>
      <c r="B2176" s="151" t="n">
        <v>2174</v>
      </c>
      <c r="C2176" s="148" t="n">
        <v>2.61827238572699</v>
      </c>
      <c r="D2176" s="148" t="n"/>
      <c r="G2176" s="153" t="inlineStr">
        <is>
          <t>"4/2/19 1:00 AM",</t>
        </is>
      </c>
    </row>
    <row r="2177" ht="15.65" customHeight="1" s="74">
      <c r="A2177" s="152" t="n">
        <v>43556.58333333334</v>
      </c>
      <c r="B2177" s="151" t="n">
        <v>2175</v>
      </c>
      <c r="C2177" s="145" t="n">
        <v>2.53812119024555</v>
      </c>
      <c r="D2177" s="145" t="n"/>
      <c r="G2177" s="153" t="inlineStr">
        <is>
          <t>"4/2/19 2:00 AM",</t>
        </is>
      </c>
    </row>
    <row r="2178" ht="15.65" customHeight="1" s="74">
      <c r="A2178" s="152" t="n">
        <v>43556.625</v>
      </c>
      <c r="B2178" s="151" t="n">
        <v>2176</v>
      </c>
      <c r="C2178" s="148" t="n">
        <v>2.53812119024555</v>
      </c>
      <c r="D2178" s="148" t="n"/>
      <c r="G2178" s="153" t="inlineStr">
        <is>
          <t>"4/2/19 3:00 AM",</t>
        </is>
      </c>
    </row>
    <row r="2179" ht="15.65" customHeight="1" s="74">
      <c r="A2179" s="152" t="n">
        <v>43556.66666666666</v>
      </c>
      <c r="B2179" s="151" t="n">
        <v>2177</v>
      </c>
      <c r="C2179" s="145" t="n">
        <v>2.15567200972699</v>
      </c>
      <c r="D2179" s="145" t="n"/>
      <c r="G2179" s="153" t="inlineStr">
        <is>
          <t>"4/2/19 4:00 AM",</t>
        </is>
      </c>
    </row>
    <row r="2180" ht="15.65" customHeight="1" s="74">
      <c r="A2180" s="152" t="n">
        <v>43556.70833333334</v>
      </c>
      <c r="B2180" s="151" t="n">
        <v>2178</v>
      </c>
      <c r="C2180" s="148" t="n">
        <v>2.24365862236891</v>
      </c>
      <c r="D2180" s="148" t="n"/>
      <c r="G2180" s="153" t="inlineStr">
        <is>
          <t>"4/2/19 5:00 AM",</t>
        </is>
      </c>
    </row>
    <row r="2181" ht="15.65" customHeight="1" s="74">
      <c r="A2181" s="152" t="n">
        <v>43556.75</v>
      </c>
      <c r="B2181" s="151" t="n">
        <v>2179</v>
      </c>
      <c r="C2181" s="145" t="n">
        <v>2.30964858185034</v>
      </c>
      <c r="D2181" s="145" t="n"/>
      <c r="G2181" s="153" t="inlineStr">
        <is>
          <t>"4/2/19 6:00 AM",</t>
        </is>
      </c>
    </row>
    <row r="2182" ht="15.65" customHeight="1" s="74">
      <c r="A2182" s="152" t="n">
        <v>43556.79166666666</v>
      </c>
      <c r="B2182" s="151" t="n">
        <v>2180</v>
      </c>
      <c r="C2182" s="148" t="n">
        <v>2.24365862236891</v>
      </c>
      <c r="D2182" s="148" t="n"/>
      <c r="G2182" s="153" t="inlineStr">
        <is>
          <t>"4/2/19 7:00 AM",</t>
        </is>
      </c>
    </row>
    <row r="2183" ht="15.65" customHeight="1" s="74">
      <c r="A2183" s="152" t="n">
        <v>43556.83333333334</v>
      </c>
      <c r="B2183" s="151" t="n">
        <v>2181</v>
      </c>
      <c r="C2183" s="145" t="n">
        <v>2.30964858185034</v>
      </c>
      <c r="D2183" s="145" t="n"/>
      <c r="G2183" s="153" t="inlineStr">
        <is>
          <t>"4/2/19 8:00 AM",</t>
        </is>
      </c>
    </row>
    <row r="2184" ht="15.65" customHeight="1" s="74">
      <c r="A2184" s="152" t="n">
        <v>43556.875</v>
      </c>
      <c r="B2184" s="151" t="n">
        <v>2182</v>
      </c>
      <c r="C2184" s="148" t="n">
        <v>2.13367535656651</v>
      </c>
      <c r="D2184" s="148" t="n"/>
      <c r="G2184" s="153" t="inlineStr">
        <is>
          <t>"4/2/19 9:00 AM",</t>
        </is>
      </c>
    </row>
    <row r="2185" ht="15.65" customHeight="1" s="74">
      <c r="A2185" s="152" t="n">
        <v>43556.91666666666</v>
      </c>
      <c r="B2185" s="151" t="n">
        <v>2183</v>
      </c>
      <c r="C2185" s="145" t="n">
        <v>2.17766866288747</v>
      </c>
      <c r="D2185" s="145" t="n"/>
      <c r="G2185" s="153" t="inlineStr">
        <is>
          <t>"4/2/19 10:00 AM",</t>
        </is>
      </c>
    </row>
    <row r="2186" ht="15.65" customHeight="1" s="74">
      <c r="A2186" s="152" t="n">
        <v>43556.95833333334</v>
      </c>
      <c r="B2186" s="151" t="n">
        <v>2184</v>
      </c>
      <c r="C2186" s="148" t="n">
        <v>2.11167870340603</v>
      </c>
      <c r="D2186" s="148" t="n"/>
      <c r="G2186" s="153" t="inlineStr">
        <is>
          <t>"4/2/19 11:00 AM",</t>
        </is>
      </c>
    </row>
    <row r="2187" ht="15.65" customHeight="1" s="74">
      <c r="A2187" s="152" t="n">
        <v>43557</v>
      </c>
      <c r="B2187" s="151" t="n">
        <v>2185</v>
      </c>
      <c r="C2187" s="145" t="n">
        <v>2.05463407457483</v>
      </c>
      <c r="D2187" s="145" t="n"/>
      <c r="G2187" s="153" t="inlineStr">
        <is>
          <t>"4/2/19 12:00 PM",</t>
        </is>
      </c>
    </row>
    <row r="2188" ht="15.65" customHeight="1" s="74">
      <c r="A2188" s="152" t="n">
        <v>43557.04166666666</v>
      </c>
      <c r="B2188" s="151" t="n">
        <v>2186</v>
      </c>
      <c r="C2188" s="148" t="n">
        <v>2.27091134558271</v>
      </c>
      <c r="D2188" s="148" t="n"/>
      <c r="G2188" s="153" t="inlineStr">
        <is>
          <t>"4/2/19 1:00 PM",</t>
        </is>
      </c>
    </row>
    <row r="2189" ht="15.65" customHeight="1" s="74">
      <c r="A2189" s="152" t="n">
        <v>43557.08333333334</v>
      </c>
      <c r="B2189" s="151" t="n">
        <v>2187</v>
      </c>
      <c r="C2189" s="145" t="n">
        <v>2.20602816428034</v>
      </c>
      <c r="D2189" s="145" t="n"/>
      <c r="G2189" s="153" t="inlineStr">
        <is>
          <t>"4/2/19 2:00 PM",</t>
        </is>
      </c>
    </row>
    <row r="2190" ht="15.65" customHeight="1" s="74">
      <c r="A2190" s="152" t="n">
        <v>43557.125</v>
      </c>
      <c r="B2190" s="151" t="n">
        <v>2188</v>
      </c>
      <c r="C2190" s="148" t="n">
        <v>2.11951725587719</v>
      </c>
      <c r="D2190" s="148" t="n"/>
      <c r="G2190" s="153" t="inlineStr">
        <is>
          <t>"4/2/19 3:00 PM",</t>
        </is>
      </c>
    </row>
    <row r="2191" ht="15.65" customHeight="1" s="74">
      <c r="A2191" s="152" t="n">
        <v>43557.16666666666</v>
      </c>
      <c r="B2191" s="151" t="n">
        <v>2189</v>
      </c>
      <c r="C2191" s="145" t="n">
        <v>2.11951725587719</v>
      </c>
      <c r="D2191" s="145" t="n"/>
      <c r="G2191" s="153" t="inlineStr">
        <is>
          <t>"4/2/19 4:00 PM",</t>
        </is>
      </c>
    </row>
    <row r="2192" ht="15.65" customHeight="1" s="74">
      <c r="A2192" s="152" t="n">
        <v>43557.20833333334</v>
      </c>
      <c r="B2192" s="151" t="n">
        <v>2190</v>
      </c>
      <c r="C2192" s="148" t="n">
        <v>2.22765589138113</v>
      </c>
      <c r="D2192" s="148" t="n"/>
      <c r="G2192" s="153" t="inlineStr">
        <is>
          <t>"4/2/19 5:00 PM",</t>
        </is>
      </c>
    </row>
    <row r="2193" ht="15.65" customHeight="1" s="74">
      <c r="A2193" s="152" t="n">
        <v>43557.25</v>
      </c>
      <c r="B2193" s="151" t="n">
        <v>2191</v>
      </c>
      <c r="C2193" s="145" t="n">
        <v>2.56483825540603</v>
      </c>
      <c r="D2193" s="145" t="n"/>
      <c r="G2193" s="153" t="inlineStr">
        <is>
          <t>"4/2/19 6:00 PM",</t>
        </is>
      </c>
    </row>
    <row r="2194" ht="15.65" customHeight="1" s="74">
      <c r="A2194" s="152" t="n">
        <v>43557.29166666666</v>
      </c>
      <c r="B2194" s="151" t="n">
        <v>2192</v>
      </c>
      <c r="C2194" s="148" t="n">
        <v>2.67170651604795</v>
      </c>
      <c r="D2194" s="148" t="n"/>
      <c r="G2194" s="153" t="inlineStr">
        <is>
          <t>"4/2/19 7:00 PM",</t>
        </is>
      </c>
    </row>
    <row r="2195" ht="15.65" customHeight="1" s="74">
      <c r="A2195" s="152" t="n">
        <v>43557.33333333334</v>
      </c>
      <c r="B2195" s="151" t="n">
        <v>2193</v>
      </c>
      <c r="C2195" s="145" t="n">
        <v>2.61827238572699</v>
      </c>
      <c r="D2195" s="145" t="n"/>
      <c r="G2195" s="153" t="inlineStr">
        <is>
          <t>"4/2/19 8:00 PM",</t>
        </is>
      </c>
    </row>
    <row r="2196" ht="15.65" customHeight="1" s="74">
      <c r="A2196" s="152" t="n">
        <v>43557.375</v>
      </c>
      <c r="B2196" s="151" t="n">
        <v>2194</v>
      </c>
      <c r="C2196" s="148" t="n">
        <v>2.53812119024555</v>
      </c>
      <c r="D2196" s="148" t="n"/>
      <c r="G2196" s="153" t="inlineStr">
        <is>
          <t>"4/2/19 9:00 PM",</t>
        </is>
      </c>
    </row>
    <row r="2197" ht="15.65" customHeight="1" s="74">
      <c r="A2197" s="152" t="n">
        <v>43557.41666666666</v>
      </c>
      <c r="B2197" s="151" t="n">
        <v>2195</v>
      </c>
      <c r="C2197" s="145" t="n">
        <v>2.61827238572699</v>
      </c>
      <c r="D2197" s="145" t="n"/>
      <c r="G2197" s="153" t="inlineStr">
        <is>
          <t>"4/2/19 10:00 PM",</t>
        </is>
      </c>
    </row>
    <row r="2198" ht="15.65" customHeight="1" s="74">
      <c r="A2198" s="152" t="n">
        <v>43557.45833333334</v>
      </c>
      <c r="B2198" s="151" t="n">
        <v>2196</v>
      </c>
      <c r="C2198" s="148" t="n">
        <v>2.77857477668987</v>
      </c>
      <c r="D2198" s="148" t="n"/>
      <c r="G2198" s="153" t="inlineStr">
        <is>
          <t>"4/2/19 11:00 PM",</t>
        </is>
      </c>
    </row>
    <row r="2199" ht="15.65" customHeight="1" s="74">
      <c r="A2199" s="152" t="n">
        <v>43557.5</v>
      </c>
      <c r="B2199" s="151" t="n">
        <v>2197</v>
      </c>
      <c r="C2199" s="145" t="n">
        <v>2.56483825540603</v>
      </c>
      <c r="D2199" s="145" t="n"/>
      <c r="G2199" s="153" t="inlineStr">
        <is>
          <t>"4/3/19 12:00 AM",</t>
        </is>
      </c>
    </row>
    <row r="2200" ht="15.65" customHeight="1" s="74">
      <c r="A2200" s="152" t="n">
        <v>43557.54166666666</v>
      </c>
      <c r="B2200" s="151" t="n">
        <v>2198</v>
      </c>
      <c r="C2200" s="148" t="n">
        <v>2.56483825540603</v>
      </c>
      <c r="D2200" s="148" t="n"/>
      <c r="G2200" s="153" t="inlineStr">
        <is>
          <t>"4/3/19 1:00 AM",</t>
        </is>
      </c>
    </row>
    <row r="2201" ht="15.65" customHeight="1" s="74">
      <c r="A2201" s="152" t="n">
        <v>43557.58333333334</v>
      </c>
      <c r="B2201" s="151" t="n">
        <v>2199</v>
      </c>
      <c r="C2201" s="145" t="n">
        <v>2.56483825540603</v>
      </c>
      <c r="D2201" s="145" t="n"/>
      <c r="G2201" s="153" t="inlineStr">
        <is>
          <t>"4/3/19 2:00 AM",</t>
        </is>
      </c>
    </row>
    <row r="2202" ht="15.65" customHeight="1" s="74">
      <c r="A2202" s="152" t="n">
        <v>43557.625</v>
      </c>
      <c r="B2202" s="151" t="n">
        <v>2200</v>
      </c>
      <c r="C2202" s="148" t="n">
        <v>2.72514064636891</v>
      </c>
      <c r="D2202" s="148" t="n"/>
      <c r="G2202" s="153" t="inlineStr">
        <is>
          <t>"4/3/19 3:00 AM",</t>
        </is>
      </c>
    </row>
    <row r="2203" ht="15.65" customHeight="1" s="74">
      <c r="A2203" s="152" t="n">
        <v>43557.66666666666</v>
      </c>
      <c r="B2203" s="151" t="n">
        <v>2201</v>
      </c>
      <c r="C2203" s="145" t="n">
        <v>2.22166196920843</v>
      </c>
      <c r="D2203" s="145" t="n"/>
      <c r="G2203" s="153" t="inlineStr">
        <is>
          <t>"4/3/19 4:00 AM",</t>
        </is>
      </c>
    </row>
    <row r="2204" ht="15.65" customHeight="1" s="74">
      <c r="A2204" s="152" t="n">
        <v>43557.70833333334</v>
      </c>
      <c r="B2204" s="151" t="n">
        <v>2202</v>
      </c>
      <c r="C2204" s="148" t="n">
        <v>2.15567200972699</v>
      </c>
      <c r="D2204" s="148" t="n"/>
      <c r="G2204" s="153" t="inlineStr">
        <is>
          <t>"4/3/19 5:00 AM",</t>
        </is>
      </c>
    </row>
    <row r="2205" ht="15.65" customHeight="1" s="74">
      <c r="A2205" s="152" t="n">
        <v>43557.75</v>
      </c>
      <c r="B2205" s="151" t="n">
        <v>2203</v>
      </c>
      <c r="C2205" s="145" t="n">
        <v>2.08968205024555</v>
      </c>
      <c r="D2205" s="145" t="n"/>
      <c r="G2205" s="153" t="inlineStr">
        <is>
          <t>"4/3/19 6:00 AM",</t>
        </is>
      </c>
    </row>
    <row r="2206" ht="15.65" customHeight="1" s="74">
      <c r="A2206" s="152" t="n">
        <v>43557.79166666666</v>
      </c>
      <c r="B2206" s="151" t="n">
        <v>2204</v>
      </c>
      <c r="C2206" s="148" t="n">
        <v>2.17766866288747</v>
      </c>
      <c r="D2206" s="148" t="n"/>
      <c r="G2206" s="153" t="inlineStr">
        <is>
          <t>"4/3/19 7:00 AM",</t>
        </is>
      </c>
    </row>
    <row r="2207" ht="15.65" customHeight="1" s="74">
      <c r="A2207" s="152" t="n">
        <v>43557.83333333334</v>
      </c>
      <c r="B2207" s="151" t="n">
        <v>2205</v>
      </c>
      <c r="C2207" s="145" t="n">
        <v>2.11167870340603</v>
      </c>
      <c r="D2207" s="145" t="n"/>
      <c r="G2207" s="153" t="inlineStr">
        <is>
          <t>"4/3/19 8:00 AM",</t>
        </is>
      </c>
    </row>
    <row r="2208" ht="15.65" customHeight="1" s="74">
      <c r="A2208" s="152" t="n">
        <v>43557.875</v>
      </c>
      <c r="B2208" s="151" t="n">
        <v>2206</v>
      </c>
      <c r="C2208" s="148" t="n">
        <v>2.15567200972699</v>
      </c>
      <c r="D2208" s="148" t="n"/>
      <c r="G2208" s="153" t="inlineStr">
        <is>
          <t>"4/3/19 9:00 AM",</t>
        </is>
      </c>
    </row>
    <row r="2209" ht="15.65" customHeight="1" s="74">
      <c r="A2209" s="152" t="n">
        <v>43557.91666666666</v>
      </c>
      <c r="B2209" s="151" t="n">
        <v>2207</v>
      </c>
      <c r="C2209" s="145" t="n">
        <v>2.26565527552938</v>
      </c>
      <c r="D2209" s="145" t="n"/>
      <c r="G2209" s="153" t="inlineStr">
        <is>
          <t>"4/3/19 10:00 AM",</t>
        </is>
      </c>
    </row>
    <row r="2210" ht="15.65" customHeight="1" s="74">
      <c r="A2210" s="152" t="n">
        <v>43557.95833333334</v>
      </c>
      <c r="B2210" s="151" t="n">
        <v>2208</v>
      </c>
      <c r="C2210" s="148" t="n">
        <v>2.19966531604795</v>
      </c>
      <c r="D2210" s="148" t="n"/>
      <c r="G2210" s="153" t="inlineStr">
        <is>
          <t>"4/3/19 11:00 AM",</t>
        </is>
      </c>
    </row>
    <row r="2211" ht="15.65" customHeight="1" s="74">
      <c r="A2211" s="152" t="n">
        <v>43558</v>
      </c>
      <c r="B2211" s="151" t="n">
        <v>2209</v>
      </c>
      <c r="C2211" s="145" t="n">
        <v>5.42784096428034</v>
      </c>
      <c r="D2211" s="145" t="n"/>
      <c r="G2211" s="153" t="inlineStr">
        <is>
          <t>"4/3/19 12:00 PM",</t>
        </is>
      </c>
    </row>
    <row r="2212" ht="15.65" customHeight="1" s="74">
      <c r="A2212" s="152" t="n">
        <v>43558.04166666666</v>
      </c>
      <c r="B2212" s="151" t="n">
        <v>2210</v>
      </c>
      <c r="C2212" s="148" t="n">
        <v>5.16177032877641</v>
      </c>
      <c r="D2212" s="148" t="n"/>
      <c r="G2212" s="153" t="inlineStr">
        <is>
          <t>"4/3/19 1:00 PM",</t>
        </is>
      </c>
    </row>
    <row r="2213" ht="15.65" customHeight="1" s="74">
      <c r="A2213" s="152" t="n">
        <v>43558.08333333334</v>
      </c>
      <c r="B2213" s="151" t="n">
        <v>2211</v>
      </c>
      <c r="C2213" s="145" t="n">
        <v>5.10855620167562</v>
      </c>
      <c r="D2213" s="145" t="n"/>
      <c r="G2213" s="153" t="inlineStr">
        <is>
          <t>"4/3/19 2:00 PM",</t>
        </is>
      </c>
    </row>
    <row r="2214" ht="15.65" customHeight="1" s="74">
      <c r="A2214" s="152" t="n">
        <v>43558.125</v>
      </c>
      <c r="B2214" s="151" t="n">
        <v>2212</v>
      </c>
      <c r="C2214" s="148" t="n">
        <v>5.32141271007877</v>
      </c>
      <c r="D2214" s="148" t="n"/>
      <c r="G2214" s="153" t="inlineStr">
        <is>
          <t>"4/3/19 3:00 PM",</t>
        </is>
      </c>
    </row>
    <row r="2215" ht="15.65" customHeight="1" s="74">
      <c r="A2215" s="152" t="n">
        <v>43558.16666666666</v>
      </c>
      <c r="B2215" s="151" t="n">
        <v>2213</v>
      </c>
      <c r="C2215" s="145" t="n">
        <v>5.32141271007877</v>
      </c>
      <c r="D2215" s="145" t="n"/>
      <c r="G2215" s="153" t="inlineStr">
        <is>
          <t>"4/3/19 4:00 PM",</t>
        </is>
      </c>
    </row>
    <row r="2216" ht="15.65" customHeight="1" s="74">
      <c r="A2216" s="152" t="n">
        <v>43558.20833333334</v>
      </c>
      <c r="B2216" s="151" t="n">
        <v>2214</v>
      </c>
      <c r="C2216" s="148" t="n">
        <v>6.08312660558271</v>
      </c>
      <c r="D2216" s="148" t="n"/>
      <c r="G2216" s="153" t="inlineStr">
        <is>
          <t>"4/3/19 5:00 PM",</t>
        </is>
      </c>
    </row>
    <row r="2217" ht="15.65" customHeight="1" s="74">
      <c r="A2217" s="152" t="n">
        <v>43558.25</v>
      </c>
      <c r="B2217" s="151" t="n">
        <v>2215</v>
      </c>
      <c r="C2217" s="145" t="n">
        <v>5.53882919024555</v>
      </c>
      <c r="D2217" s="145" t="n"/>
      <c r="G2217" s="153" t="inlineStr">
        <is>
          <t>"4/3/19 6:00 PM",</t>
        </is>
      </c>
    </row>
    <row r="2218" ht="15.65" customHeight="1" s="74">
      <c r="A2218" s="152" t="n">
        <v>43558.29166666666</v>
      </c>
      <c r="B2218" s="151" t="n">
        <v>2216</v>
      </c>
      <c r="C2218" s="148" t="n">
        <v>8.181911354385621</v>
      </c>
      <c r="D2218" s="148" t="n"/>
      <c r="G2218" s="153" t="inlineStr">
        <is>
          <t>"4/3/19 7:00 PM",</t>
        </is>
      </c>
    </row>
    <row r="2219" ht="15.65" customHeight="1" s="74">
      <c r="A2219" s="152" t="n">
        <v>43558.33333333334</v>
      </c>
      <c r="B2219" s="151" t="n">
        <v>2217</v>
      </c>
      <c r="C2219" s="145" t="n">
        <v>20.0028304366367</v>
      </c>
      <c r="D2219" s="145" t="n"/>
      <c r="G2219" s="153" t="inlineStr">
        <is>
          <t>"4/3/19 8:00 PM",</t>
        </is>
      </c>
    </row>
    <row r="2220" ht="15.65" customHeight="1" s="74">
      <c r="A2220" s="152" t="n">
        <v>43558.375</v>
      </c>
      <c r="B2220" s="151" t="n">
        <v>2218</v>
      </c>
      <c r="C2220" s="148" t="n">
        <v>22.3165345940651</v>
      </c>
      <c r="D2220" s="148" t="n"/>
      <c r="G2220" s="153" t="inlineStr">
        <is>
          <t>"4/3/19 9:00 PM",</t>
        </is>
      </c>
    </row>
    <row r="2221" ht="15.65" customHeight="1" s="74">
      <c r="A2221" s="152" t="n">
        <v>43558.41666666666</v>
      </c>
      <c r="B2221" s="151" t="n">
        <v>2219</v>
      </c>
      <c r="C2221" s="145" t="n">
        <v>24.3581039190873</v>
      </c>
      <c r="D2221" s="145" t="n"/>
      <c r="G2221" s="153" t="inlineStr">
        <is>
          <t>"4/3/19 10:00 PM",</t>
        </is>
      </c>
    </row>
    <row r="2222" ht="15.65" customHeight="1" s="74">
      <c r="A2222" s="152" t="n">
        <v>43558.45833333334</v>
      </c>
      <c r="B2222" s="151" t="n">
        <v>2220</v>
      </c>
      <c r="C2222" s="148" t="n">
        <v>25.1169307057648</v>
      </c>
      <c r="D2222" s="148" t="n"/>
      <c r="G2222" s="153" t="inlineStr">
        <is>
          <t>"4/3/19 11:00 PM",</t>
        </is>
      </c>
    </row>
    <row r="2223" ht="15.65" customHeight="1" s="74">
      <c r="A2223" s="152" t="n">
        <v>43558.5</v>
      </c>
      <c r="B2223" s="151" t="n">
        <v>2221</v>
      </c>
      <c r="C2223" s="145" t="n">
        <v>25.9142011032967</v>
      </c>
      <c r="D2223" s="145" t="n"/>
      <c r="G2223" s="153" t="inlineStr">
        <is>
          <t>"4/4/19 12:00 AM",</t>
        </is>
      </c>
    </row>
    <row r="2224" ht="15.65" customHeight="1" s="74">
      <c r="A2224" s="152" t="n">
        <v>43558.54166666666</v>
      </c>
      <c r="B2224" s="151" t="n">
        <v>2222</v>
      </c>
      <c r="C2224" s="148" t="n">
        <v>26.2495222562315</v>
      </c>
      <c r="D2224" s="148" t="n"/>
      <c r="G2224" s="153" t="inlineStr">
        <is>
          <t>"4/4/19 1:00 AM",</t>
        </is>
      </c>
    </row>
    <row r="2225" ht="15.65" customHeight="1" s="74">
      <c r="A2225" s="152" t="n">
        <v>43558.58333333334</v>
      </c>
      <c r="B2225" s="151" t="n">
        <v>2223</v>
      </c>
      <c r="C2225" s="145" t="n">
        <v>27.1614719428205</v>
      </c>
      <c r="D2225" s="145" t="n"/>
      <c r="G2225" s="153" t="inlineStr">
        <is>
          <t>"4/4/19 2:00 AM",</t>
        </is>
      </c>
    </row>
    <row r="2226" ht="15.65" customHeight="1" s="74">
      <c r="A2226" s="152" t="n">
        <v>43558.625</v>
      </c>
      <c r="B2226" s="151" t="n">
        <v>2224</v>
      </c>
      <c r="C2226" s="148" t="n">
        <v>30.5248411126895</v>
      </c>
      <c r="D2226" s="148" t="n"/>
      <c r="G2226" s="153" t="inlineStr">
        <is>
          <t>"4/4/19 3:00 AM",</t>
        </is>
      </c>
    </row>
    <row r="2227" ht="15.65" customHeight="1" s="74">
      <c r="A2227" s="152" t="n">
        <v>43558.66666666666</v>
      </c>
      <c r="B2227" s="151" t="n">
        <v>2225</v>
      </c>
      <c r="C2227" s="145" t="n">
        <v>29.1873589016927</v>
      </c>
      <c r="D2227" s="145" t="n"/>
      <c r="G2227" s="153" t="inlineStr">
        <is>
          <t>"4/4/19 4:00 AM",</t>
        </is>
      </c>
    </row>
    <row r="2228" ht="15.65" customHeight="1" s="74">
      <c r="A2228" s="152" t="n">
        <v>43558.70833333334</v>
      </c>
      <c r="B2228" s="151" t="n">
        <v>2226</v>
      </c>
      <c r="C2228" s="148" t="n">
        <v>23.7945118065871</v>
      </c>
      <c r="D2228" s="148" t="n"/>
      <c r="G2228" s="153" t="inlineStr">
        <is>
          <t>"4/4/19 5:00 AM",</t>
        </is>
      </c>
    </row>
    <row r="2229" ht="15.65" customHeight="1" s="74">
      <c r="A2229" s="152" t="n">
        <v>43558.75</v>
      </c>
      <c r="B2229" s="151" t="n">
        <v>2227</v>
      </c>
      <c r="C2229" s="145" t="n">
        <v>12.3982503354316</v>
      </c>
      <c r="D2229" s="145" t="n"/>
      <c r="G2229" s="153" t="inlineStr">
        <is>
          <t>"4/4/19 6:00 AM",</t>
        </is>
      </c>
    </row>
    <row r="2230" ht="15.65" customHeight="1" s="74">
      <c r="A2230" s="152" t="n">
        <v>43558.79166666666</v>
      </c>
      <c r="B2230" s="151" t="n">
        <v>2228</v>
      </c>
      <c r="C2230" s="148" t="n">
        <v>11.4564400817885</v>
      </c>
      <c r="D2230" s="148" t="n"/>
      <c r="G2230" s="153" t="inlineStr">
        <is>
          <t>"4/4/19 7:00 AM",</t>
        </is>
      </c>
    </row>
    <row r="2231" ht="15.65" customHeight="1" s="74">
      <c r="A2231" s="152" t="n">
        <v>43558.83333333334</v>
      </c>
      <c r="B2231" s="151" t="n">
        <v>2229</v>
      </c>
      <c r="C2231" s="145" t="n">
        <v>8.33282175024555</v>
      </c>
      <c r="D2231" s="145" t="n"/>
      <c r="G2231" s="153" t="inlineStr">
        <is>
          <t>"4/4/19 8:00 AM",</t>
        </is>
      </c>
    </row>
    <row r="2232" ht="15.65" customHeight="1" s="74">
      <c r="A2232" s="152" t="n">
        <v>43558.875</v>
      </c>
      <c r="B2232" s="151" t="n">
        <v>2230</v>
      </c>
      <c r="C2232" s="148" t="n">
        <v>8.68367740288747</v>
      </c>
      <c r="D2232" s="148" t="n"/>
      <c r="G2232" s="153" t="inlineStr">
        <is>
          <t>"4/4/19 9:00 AM",</t>
        </is>
      </c>
    </row>
    <row r="2233" ht="15.65" customHeight="1" s="74">
      <c r="A2233" s="152" t="n">
        <v>43558.91666666666</v>
      </c>
      <c r="B2233" s="151" t="n">
        <v>2231</v>
      </c>
      <c r="C2233" s="145" t="n">
        <v>5.85138844917956</v>
      </c>
      <c r="D2233" s="145" t="n"/>
      <c r="G2233" s="153" t="inlineStr">
        <is>
          <t>"4/4/19 10:00 AM",</t>
        </is>
      </c>
    </row>
    <row r="2234" ht="15.65" customHeight="1" s="74">
      <c r="A2234" s="152" t="n">
        <v>43558.95833333334</v>
      </c>
      <c r="B2234" s="151" t="n">
        <v>2232</v>
      </c>
      <c r="C2234" s="148" t="n">
        <v>5.37462683717956</v>
      </c>
      <c r="D2234" s="148" t="n"/>
      <c r="G2234" s="153" t="inlineStr">
        <is>
          <t>"4/4/19 11:00 AM",</t>
        </is>
      </c>
    </row>
    <row r="2235" ht="15.65" customHeight="1" s="74">
      <c r="A2235" s="152" t="n">
        <v>43559</v>
      </c>
      <c r="B2235" s="151" t="n">
        <v>2233</v>
      </c>
      <c r="C2235" s="145" t="n">
        <v>5.53426921848192</v>
      </c>
      <c r="D2235" s="145" t="n"/>
      <c r="G2235" s="153" t="inlineStr">
        <is>
          <t>"4/4/19 12:00 PM",</t>
        </is>
      </c>
    </row>
    <row r="2236" ht="15.65" customHeight="1" s="74">
      <c r="A2236" s="152" t="n">
        <v>43559.04166666666</v>
      </c>
      <c r="B2236" s="151" t="n">
        <v>2234</v>
      </c>
      <c r="C2236" s="148" t="n">
        <v>5.53426921848192</v>
      </c>
      <c r="D2236" s="148" t="n"/>
      <c r="G2236" s="153" t="inlineStr">
        <is>
          <t>"4/4/19 1:00 PM",</t>
        </is>
      </c>
    </row>
    <row r="2237" ht="15.65" customHeight="1" s="74">
      <c r="A2237" s="152" t="n">
        <v>43559.08333333334</v>
      </c>
      <c r="B2237" s="151" t="n">
        <v>2235</v>
      </c>
      <c r="C2237" s="145" t="n">
        <v>5.10855620167562</v>
      </c>
      <c r="D2237" s="145" t="n"/>
      <c r="G2237" s="153" t="inlineStr">
        <is>
          <t>"4/4/19 2:00 PM",</t>
        </is>
      </c>
    </row>
    <row r="2238" ht="15.65" customHeight="1" s="74">
      <c r="A2238" s="152" t="n">
        <v>43559.125</v>
      </c>
      <c r="B2238" s="151" t="n">
        <v>2236</v>
      </c>
      <c r="C2238" s="148" t="n">
        <v>5.10855620167562</v>
      </c>
      <c r="D2238" s="148" t="n"/>
      <c r="G2238" s="153" t="inlineStr">
        <is>
          <t>"4/4/19 3:00 PM",</t>
        </is>
      </c>
    </row>
    <row r="2239" ht="15.65" customHeight="1" s="74">
      <c r="A2239" s="152" t="n">
        <v>43559.16666666666</v>
      </c>
      <c r="B2239" s="151" t="n">
        <v>2237</v>
      </c>
      <c r="C2239" s="145" t="n">
        <v>5.21498445587719</v>
      </c>
      <c r="D2239" s="145" t="n"/>
      <c r="G2239" s="153" t="inlineStr">
        <is>
          <t>"4/4/19 4:00 PM",</t>
        </is>
      </c>
    </row>
    <row r="2240" ht="15.65" customHeight="1" s="74">
      <c r="A2240" s="152" t="n">
        <v>43559.20833333334</v>
      </c>
      <c r="B2240" s="151" t="n">
        <v>2238</v>
      </c>
      <c r="C2240" s="148" t="n">
        <v>5.73551937097798</v>
      </c>
      <c r="D2240" s="148" t="n"/>
      <c r="G2240" s="153" t="inlineStr">
        <is>
          <t>"4/4/19 5:00 PM",</t>
        </is>
      </c>
    </row>
    <row r="2241" ht="15.65" customHeight="1" s="74">
      <c r="A2241" s="152" t="n">
        <v>43559.25</v>
      </c>
      <c r="B2241" s="151" t="n">
        <v>2239</v>
      </c>
      <c r="C2241" s="145" t="n">
        <v>6.00525691152938</v>
      </c>
      <c r="D2241" s="145" t="n"/>
      <c r="G2241" s="153" t="inlineStr">
        <is>
          <t>"4/4/19 6:00 PM",</t>
        </is>
      </c>
    </row>
    <row r="2242" ht="15.65" customHeight="1" s="74">
      <c r="A2242" s="152" t="n">
        <v>43559.29166666666</v>
      </c>
      <c r="B2242" s="151" t="n">
        <v>2240</v>
      </c>
      <c r="C2242" s="148" t="n">
        <v>8.181911354385621</v>
      </c>
      <c r="D2242" s="148" t="n"/>
      <c r="G2242" s="153" t="inlineStr">
        <is>
          <t>"4/4/19 7:00 PM",</t>
        </is>
      </c>
    </row>
    <row r="2243" ht="15.65" customHeight="1" s="74">
      <c r="A2243" s="152" t="n">
        <v>43559.33333333334</v>
      </c>
      <c r="B2243" s="151" t="n">
        <v>2241</v>
      </c>
      <c r="C2243" s="145" t="n">
        <v>21.7207257770965</v>
      </c>
      <c r="D2243" s="145" t="n"/>
      <c r="G2243" s="153" t="inlineStr">
        <is>
          <t>"4/4/19 8:00 PM",</t>
        </is>
      </c>
    </row>
    <row r="2244" ht="15.65" customHeight="1" s="74">
      <c r="A2244" s="152" t="n">
        <v>43559.375</v>
      </c>
      <c r="B2244" s="151" t="n">
        <v>2242</v>
      </c>
      <c r="C2244" s="148" t="n">
        <v>25.7571944626478</v>
      </c>
      <c r="D2244" s="148" t="n"/>
      <c r="G2244" s="153" t="inlineStr">
        <is>
          <t>"4/4/19 9:00 PM",</t>
        </is>
      </c>
    </row>
    <row r="2245" ht="15.65" customHeight="1" s="74">
      <c r="A2245" s="152" t="n">
        <v>43559.41666666666</v>
      </c>
      <c r="B2245" s="151" t="n">
        <v>2243</v>
      </c>
      <c r="C2245" s="145" t="n">
        <v>28.4312077306803</v>
      </c>
      <c r="D2245" s="145" t="n"/>
      <c r="G2245" s="153" t="inlineStr">
        <is>
          <t>"4/4/19 10:00 PM",</t>
        </is>
      </c>
    </row>
    <row r="2246" ht="15.65" customHeight="1" s="74">
      <c r="A2246" s="152" t="n">
        <v>43559.45833333334</v>
      </c>
      <c r="B2246" s="151" t="n">
        <v>2244</v>
      </c>
      <c r="C2246" s="148" t="n">
        <v>30.6686032905635</v>
      </c>
      <c r="D2246" s="148" t="n"/>
      <c r="G2246" s="153" t="inlineStr">
        <is>
          <t>"4/4/19 11:00 PM",</t>
        </is>
      </c>
    </row>
    <row r="2247" ht="15.65" customHeight="1" s="74">
      <c r="A2247" s="152" t="n">
        <v>43559.5</v>
      </c>
      <c r="B2247" s="151" t="n">
        <v>2245</v>
      </c>
      <c r="C2247" s="145" t="n">
        <v>30.9723943822968</v>
      </c>
      <c r="D2247" s="145" t="n"/>
      <c r="G2247" s="153" t="inlineStr">
        <is>
          <t>"4/5/19 12:00 AM",</t>
        </is>
      </c>
    </row>
    <row r="2248" ht="15.65" customHeight="1" s="74">
      <c r="A2248" s="152" t="n">
        <v>43559.54166666666</v>
      </c>
      <c r="B2248" s="151" t="n">
        <v>2246</v>
      </c>
      <c r="C2248" s="148" t="n">
        <v>30.9862252014309</v>
      </c>
      <c r="D2248" s="148" t="n"/>
      <c r="G2248" s="153" t="inlineStr">
        <is>
          <t>"4/5/19 1:00 AM",</t>
        </is>
      </c>
    </row>
    <row r="2249" ht="15.65" customHeight="1" s="74">
      <c r="A2249" s="152" t="n">
        <v>43559.58333333334</v>
      </c>
      <c r="B2249" s="151" t="n">
        <v>2247</v>
      </c>
      <c r="C2249" s="145" t="n">
        <v>33.6616920651422</v>
      </c>
      <c r="D2249" s="145" t="n"/>
      <c r="G2249" s="153" t="inlineStr">
        <is>
          <t>"4/5/19 2:00 AM",</t>
        </is>
      </c>
    </row>
    <row r="2250" ht="15.65" customHeight="1" s="74">
      <c r="A2250" s="152" t="n">
        <v>43559.625</v>
      </c>
      <c r="B2250" s="151" t="n">
        <v>2248</v>
      </c>
      <c r="C2250" s="148" t="n">
        <v>35.6576868818549</v>
      </c>
      <c r="D2250" s="148" t="n"/>
      <c r="G2250" s="153" t="inlineStr">
        <is>
          <t>"4/5/19 3:00 AM",</t>
        </is>
      </c>
    </row>
    <row r="2251" ht="15.65" customHeight="1" s="74">
      <c r="A2251" s="152" t="n">
        <v>43559.66666666666</v>
      </c>
      <c r="B2251" s="151" t="n">
        <v>2249</v>
      </c>
      <c r="C2251" s="145" t="n">
        <v>32.77299186751</v>
      </c>
      <c r="D2251" s="145" t="n"/>
      <c r="G2251" s="153" t="inlineStr">
        <is>
          <t>"4/5/19 4:00 AM",</t>
        </is>
      </c>
    </row>
    <row r="2252" ht="15.65" customHeight="1" s="74">
      <c r="A2252" s="152" t="n">
        <v>43559.70833333334</v>
      </c>
      <c r="B2252" s="151" t="n">
        <v>2250</v>
      </c>
      <c r="C2252" s="148" t="n">
        <v>30.0484365135151</v>
      </c>
      <c r="D2252" s="148" t="n"/>
      <c r="G2252" s="153" t="inlineStr">
        <is>
          <t>"4/5/19 5:00 AM",</t>
        </is>
      </c>
    </row>
    <row r="2253" ht="15.65" customHeight="1" s="74">
      <c r="A2253" s="152" t="n">
        <v>43559.75</v>
      </c>
      <c r="B2253" s="151" t="n">
        <v>2251</v>
      </c>
      <c r="C2253" s="145" t="n">
        <v>11.668941492171</v>
      </c>
      <c r="D2253" s="145" t="n"/>
      <c r="G2253" s="153" t="inlineStr">
        <is>
          <t>"4/5/19 6:00 AM",</t>
        </is>
      </c>
    </row>
    <row r="2254" ht="15.65" customHeight="1" s="74">
      <c r="A2254" s="152" t="n">
        <v>43559.79166666666</v>
      </c>
      <c r="B2254" s="151" t="n">
        <v>2252</v>
      </c>
      <c r="C2254" s="148" t="n">
        <v>12.4111434219375</v>
      </c>
      <c r="D2254" s="148" t="n"/>
      <c r="G2254" s="153" t="inlineStr">
        <is>
          <t>"4/5/19 7:00 AM",</t>
        </is>
      </c>
    </row>
    <row r="2255" ht="15.65" customHeight="1" s="74">
      <c r="A2255" s="152" t="n">
        <v>43559.83333333334</v>
      </c>
      <c r="B2255" s="151" t="n">
        <v>2253</v>
      </c>
      <c r="C2255" s="145" t="n">
        <v>8.77139131604795</v>
      </c>
      <c r="D2255" s="145" t="n"/>
      <c r="G2255" s="153" t="inlineStr">
        <is>
          <t>"4/5/19 8:00 AM",</t>
        </is>
      </c>
    </row>
    <row r="2256" ht="15.65" customHeight="1" s="74">
      <c r="A2256" s="152" t="n">
        <v>43559.875</v>
      </c>
      <c r="B2256" s="151" t="n">
        <v>2254</v>
      </c>
      <c r="C2256" s="148" t="n">
        <v>8.595963489726991</v>
      </c>
      <c r="D2256" s="148" t="n"/>
      <c r="G2256" s="153" t="inlineStr">
        <is>
          <t>"4/5/19 9:00 AM",</t>
        </is>
      </c>
    </row>
    <row r="2257" ht="15.65" customHeight="1" s="74">
      <c r="A2257" s="152" t="n">
        <v>43559.91666666666</v>
      </c>
      <c r="B2257" s="151" t="n">
        <v>2255</v>
      </c>
      <c r="C2257" s="145" t="n">
        <v>5.61965029277641</v>
      </c>
      <c r="D2257" s="145" t="n"/>
      <c r="G2257" s="153" t="inlineStr">
        <is>
          <t>"4/5/19 10:00 AM",</t>
        </is>
      </c>
    </row>
    <row r="2258" ht="15.65" customHeight="1" s="74">
      <c r="A2258" s="152" t="n">
        <v>43559.95833333334</v>
      </c>
      <c r="B2258" s="151" t="n">
        <v>2256</v>
      </c>
      <c r="C2258" s="148" t="n">
        <v>5.21498445587719</v>
      </c>
      <c r="D2258" s="148" t="n"/>
      <c r="G2258" s="153" t="inlineStr">
        <is>
          <t>"4/5/19 11:00 AM",</t>
        </is>
      </c>
    </row>
    <row r="2259" ht="15.65" customHeight="1" s="74">
      <c r="A2259" s="152" t="n">
        <v>43560</v>
      </c>
      <c r="B2259" s="151" t="n">
        <v>2257</v>
      </c>
      <c r="C2259" s="145" t="n">
        <v>5.37462683717956</v>
      </c>
      <c r="D2259" s="145" t="n"/>
      <c r="G2259" s="153" t="inlineStr">
        <is>
          <t>"4/5/19 12:00 PM",</t>
        </is>
      </c>
    </row>
    <row r="2260" ht="15.65" customHeight="1" s="74">
      <c r="A2260" s="152" t="n">
        <v>43560.04166666666</v>
      </c>
      <c r="B2260" s="151" t="n">
        <v>2258</v>
      </c>
      <c r="C2260" s="148" t="n">
        <v>5.32141271007877</v>
      </c>
      <c r="D2260" s="148" t="n"/>
      <c r="G2260" s="153" t="inlineStr">
        <is>
          <t>"4/5/19 1:00 PM",</t>
        </is>
      </c>
    </row>
    <row r="2261" ht="15.65" customHeight="1" s="74">
      <c r="A2261" s="152" t="n">
        <v>43560.08333333334</v>
      </c>
      <c r="B2261" s="151" t="n">
        <v>2259</v>
      </c>
      <c r="C2261" s="145" t="n">
        <v>5.42784096428034</v>
      </c>
      <c r="D2261" s="145" t="n"/>
      <c r="G2261" s="153" t="inlineStr">
        <is>
          <t>"4/5/19 2:00 PM",</t>
        </is>
      </c>
    </row>
    <row r="2262" ht="15.65" customHeight="1" s="74">
      <c r="A2262" s="152" t="n">
        <v>43560.125</v>
      </c>
      <c r="B2262" s="151" t="n">
        <v>2260</v>
      </c>
      <c r="C2262" s="148" t="n">
        <v>5.10855620167562</v>
      </c>
      <c r="D2262" s="148" t="n"/>
      <c r="G2262" s="153" t="inlineStr">
        <is>
          <t>"4/5/19 3:00 PM",</t>
        </is>
      </c>
    </row>
    <row r="2263" ht="15.65" customHeight="1" s="74">
      <c r="A2263" s="152" t="n">
        <v>43560.16666666666</v>
      </c>
      <c r="B2263" s="151" t="n">
        <v>2261</v>
      </c>
      <c r="C2263" s="145" t="n">
        <v>5.48105509138113</v>
      </c>
      <c r="D2263" s="145" t="n"/>
      <c r="G2263" s="153" t="inlineStr">
        <is>
          <t>"4/5/19 4:00 PM",</t>
        </is>
      </c>
    </row>
    <row r="2264" ht="15.65" customHeight="1" s="74">
      <c r="A2264" s="152" t="n">
        <v>43560.20833333334</v>
      </c>
      <c r="B2264" s="151" t="n">
        <v>2262</v>
      </c>
      <c r="C2264" s="148" t="n">
        <v>5.50378121457483</v>
      </c>
      <c r="D2264" s="148" t="n"/>
      <c r="G2264" s="153" t="inlineStr">
        <is>
          <t>"4/5/19 5:00 PM",</t>
        </is>
      </c>
    </row>
    <row r="2265" ht="15.65" customHeight="1" s="74">
      <c r="A2265" s="152" t="n">
        <v>43560.25</v>
      </c>
      <c r="B2265" s="151" t="n">
        <v>2263</v>
      </c>
      <c r="C2265" s="145" t="n">
        <v>5.83034651604795</v>
      </c>
      <c r="D2265" s="145" t="n"/>
      <c r="G2265" s="153" t="inlineStr">
        <is>
          <t>"4/5/19 6:00 PM",</t>
        </is>
      </c>
    </row>
    <row r="2266" ht="15.65" customHeight="1" s="74">
      <c r="A2266" s="152" t="n">
        <v>43560.29166666666</v>
      </c>
      <c r="B2266" s="151" t="n">
        <v>2264</v>
      </c>
      <c r="C2266" s="148" t="n">
        <v>7.94814245854603</v>
      </c>
      <c r="D2266" s="148" t="n"/>
      <c r="G2266" s="153" t="inlineStr">
        <is>
          <t>"4/5/19 7:00 PM",</t>
        </is>
      </c>
    </row>
    <row r="2267" ht="15.65" customHeight="1" s="74">
      <c r="A2267" s="152" t="n">
        <v>43560.33333333334</v>
      </c>
      <c r="B2267" s="151" t="n">
        <v>2265</v>
      </c>
      <c r="C2267" s="145" t="n">
        <v>18.6963426169983</v>
      </c>
      <c r="D2267" s="145" t="n"/>
      <c r="G2267" s="153" t="inlineStr">
        <is>
          <t>"4/5/19 8:00 PM",</t>
        </is>
      </c>
    </row>
    <row r="2268" ht="15.65" customHeight="1" s="74">
      <c r="A2268" s="152" t="n">
        <v>43560.375</v>
      </c>
      <c r="B2268" s="151" t="n">
        <v>2266</v>
      </c>
      <c r="C2268" s="148" t="n">
        <v>18.503596816823</v>
      </c>
      <c r="D2268" s="148" t="n"/>
      <c r="G2268" s="153" t="inlineStr">
        <is>
          <t>"4/5/19 9:00 PM",</t>
        </is>
      </c>
    </row>
    <row r="2269" ht="15.65" customHeight="1" s="74">
      <c r="A2269" s="152" t="n">
        <v>43560.41666666666</v>
      </c>
      <c r="B2269" s="151" t="n">
        <v>2267</v>
      </c>
      <c r="C2269" s="145" t="n">
        <v>19.9928711727993</v>
      </c>
      <c r="D2269" s="145" t="n"/>
      <c r="G2269" s="153" t="inlineStr">
        <is>
          <t>"4/5/19 10:00 PM",</t>
        </is>
      </c>
    </row>
    <row r="2270" ht="15.65" customHeight="1" s="74">
      <c r="A2270" s="152" t="n">
        <v>43560.45833333334</v>
      </c>
      <c r="B2270" s="151" t="n">
        <v>2268</v>
      </c>
      <c r="C2270" s="148" t="n">
        <v>23.6905823423191</v>
      </c>
      <c r="D2270" s="148" t="n"/>
      <c r="G2270" s="153" t="inlineStr">
        <is>
          <t>"4/5/19 11:00 PM",</t>
        </is>
      </c>
    </row>
    <row r="2271" ht="15.65" customHeight="1" s="74">
      <c r="A2271" s="152" t="n">
        <v>43560.5</v>
      </c>
      <c r="B2271" s="151" t="n">
        <v>2269</v>
      </c>
      <c r="C2271" s="145" t="n">
        <v>24.679067455686</v>
      </c>
      <c r="D2271" s="145" t="n"/>
      <c r="G2271" s="153" t="inlineStr">
        <is>
          <t>"4/6/19 12:00 AM",</t>
        </is>
      </c>
    </row>
    <row r="2272" ht="15.65" customHeight="1" s="74">
      <c r="A2272" s="152" t="n">
        <v>43560.54166666666</v>
      </c>
      <c r="B2272" s="151" t="n">
        <v>2270</v>
      </c>
      <c r="C2272" s="148" t="n">
        <v>22.0779799782736</v>
      </c>
      <c r="D2272" s="148" t="n"/>
      <c r="G2272" s="153" t="inlineStr">
        <is>
          <t>"4/6/19 1:00 AM",</t>
        </is>
      </c>
    </row>
    <row r="2273" ht="15.65" customHeight="1" s="74">
      <c r="A2273" s="152" t="n">
        <v>43560.58333333334</v>
      </c>
      <c r="B2273" s="151" t="n">
        <v>2271</v>
      </c>
      <c r="C2273" s="145" t="n">
        <v>25.8891542608391</v>
      </c>
      <c r="D2273" s="145" t="n"/>
      <c r="G2273" s="153" t="inlineStr">
        <is>
          <t>"4/6/19 2:00 AM",</t>
        </is>
      </c>
    </row>
    <row r="2274" ht="15.65" customHeight="1" s="74">
      <c r="A2274" s="152" t="n">
        <v>43560.625</v>
      </c>
      <c r="B2274" s="151" t="n">
        <v>2272</v>
      </c>
      <c r="C2274" s="148" t="n">
        <v>26.557350220653</v>
      </c>
      <c r="D2274" s="148" t="n"/>
      <c r="G2274" s="153" t="inlineStr">
        <is>
          <t>"4/6/19 3:00 AM",</t>
        </is>
      </c>
    </row>
    <row r="2275" ht="15.65" customHeight="1" s="74">
      <c r="A2275" s="152" t="n">
        <v>43560.66666666666</v>
      </c>
      <c r="B2275" s="151" t="n">
        <v>2273</v>
      </c>
      <c r="C2275" s="145" t="n">
        <v>25.4865560415894</v>
      </c>
      <c r="D2275" s="145" t="n"/>
      <c r="G2275" s="153" t="inlineStr">
        <is>
          <t>"4/6/19 4:00 AM",</t>
        </is>
      </c>
    </row>
    <row r="2276" ht="15.65" customHeight="1" s="74">
      <c r="A2276" s="152" t="n">
        <v>43560.70833333334</v>
      </c>
      <c r="B2276" s="151" t="n">
        <v>2274</v>
      </c>
      <c r="C2276" s="148" t="n">
        <v>21.9475292939204</v>
      </c>
      <c r="D2276" s="148" t="n"/>
      <c r="G2276" s="153" t="inlineStr">
        <is>
          <t>"4/6/19 5:00 AM",</t>
        </is>
      </c>
    </row>
    <row r="2277" ht="15.65" customHeight="1" s="74">
      <c r="A2277" s="152" t="n">
        <v>43560.75</v>
      </c>
      <c r="B2277" s="151" t="n">
        <v>2275</v>
      </c>
      <c r="C2277" s="145" t="n">
        <v>12.762904757062</v>
      </c>
      <c r="D2277" s="145" t="n"/>
      <c r="G2277" s="153" t="inlineStr">
        <is>
          <t>"4/6/19 6:00 AM",</t>
        </is>
      </c>
    </row>
    <row r="2278" ht="15.65" customHeight="1" s="74">
      <c r="A2278" s="152" t="n">
        <v>43560.79166666666</v>
      </c>
      <c r="B2278" s="151" t="n">
        <v>2276</v>
      </c>
      <c r="C2278" s="148" t="n">
        <v>11.4564400817885</v>
      </c>
      <c r="D2278" s="148" t="n"/>
      <c r="G2278" s="153" t="inlineStr">
        <is>
          <t>"4/6/19 7:00 AM",</t>
        </is>
      </c>
    </row>
    <row r="2279" ht="15.65" customHeight="1" s="74">
      <c r="A2279" s="152" t="n">
        <v>43560.83333333334</v>
      </c>
      <c r="B2279" s="151" t="n">
        <v>2277</v>
      </c>
      <c r="C2279" s="145" t="n">
        <v>8.595963489726991</v>
      </c>
      <c r="D2279" s="145" t="n"/>
      <c r="G2279" s="153" t="inlineStr">
        <is>
          <t>"4/6/19 8:00 AM",</t>
        </is>
      </c>
    </row>
    <row r="2280" ht="15.65" customHeight="1" s="74">
      <c r="A2280" s="152" t="n">
        <v>43560.875</v>
      </c>
      <c r="B2280" s="151" t="n">
        <v>2278</v>
      </c>
      <c r="C2280" s="148" t="n">
        <v>8.33282175024555</v>
      </c>
      <c r="D2280" s="148" t="n"/>
      <c r="G2280" s="153" t="inlineStr">
        <is>
          <t>"4/6/19 9:00 AM",</t>
        </is>
      </c>
    </row>
    <row r="2281" ht="15.65" customHeight="1" s="74">
      <c r="A2281" s="152" t="n">
        <v>43560.91666666666</v>
      </c>
      <c r="B2281" s="151" t="n">
        <v>2279</v>
      </c>
      <c r="C2281" s="145" t="n">
        <v>5.61965029277641</v>
      </c>
      <c r="D2281" s="145" t="n"/>
      <c r="G2281" s="153" t="inlineStr">
        <is>
          <t>"4/6/19 10:00 AM",</t>
        </is>
      </c>
    </row>
    <row r="2282" ht="15.65" customHeight="1" s="74">
      <c r="A2282" s="152" t="n">
        <v>43560.95833333334</v>
      </c>
      <c r="B2282" s="151" t="n">
        <v>2280</v>
      </c>
      <c r="C2282" s="148" t="n">
        <v>5.05534207457483</v>
      </c>
      <c r="D2282" s="148" t="n"/>
      <c r="G2282" s="153" t="inlineStr">
        <is>
          <t>"4/6/19 11:00 AM",</t>
        </is>
      </c>
    </row>
    <row r="2283" ht="15.65" customHeight="1" s="74">
      <c r="A2283" s="152" t="n">
        <v>43561</v>
      </c>
      <c r="B2283" s="151" t="n">
        <v>2281</v>
      </c>
      <c r="C2283" s="145" t="n">
        <v>5.16177032877641</v>
      </c>
      <c r="D2283" s="145" t="n"/>
      <c r="G2283" s="153" t="inlineStr">
        <is>
          <t>"4/6/19 12:00 PM",</t>
        </is>
      </c>
    </row>
    <row r="2284" ht="15.65" customHeight="1" s="74">
      <c r="A2284" s="152" t="n">
        <v>43561.04166666666</v>
      </c>
      <c r="B2284" s="151" t="n">
        <v>2282</v>
      </c>
      <c r="C2284" s="148" t="n">
        <v>7.22194929423372</v>
      </c>
      <c r="D2284" s="148" t="n"/>
      <c r="G2284" s="153" t="inlineStr">
        <is>
          <t>"4/6/19 1:00 PM",</t>
        </is>
      </c>
    </row>
    <row r="2285" ht="15.65" customHeight="1" s="74">
      <c r="A2285" s="152" t="n">
        <v>43561.08333333334</v>
      </c>
      <c r="B2285" s="151" t="n">
        <v>2283</v>
      </c>
      <c r="C2285" s="145" t="n">
        <v>10.1451552415068</v>
      </c>
      <c r="D2285" s="145" t="n"/>
      <c r="G2285" s="153" t="inlineStr">
        <is>
          <t>"4/6/19 2:00 PM",</t>
        </is>
      </c>
    </row>
    <row r="2286" ht="15.65" customHeight="1" s="74">
      <c r="A2286" s="152" t="n">
        <v>43561.125</v>
      </c>
      <c r="B2286" s="151" t="n">
        <v>2284</v>
      </c>
      <c r="C2286" s="148" t="n">
        <v>11.9531131482564</v>
      </c>
      <c r="D2286" s="148" t="n"/>
      <c r="G2286" s="153" t="inlineStr">
        <is>
          <t>"4/6/19 3:00 PM",</t>
        </is>
      </c>
    </row>
    <row r="2287" ht="15.65" customHeight="1" s="74">
      <c r="A2287" s="152" t="n">
        <v>43561.16666666666</v>
      </c>
      <c r="B2287" s="151" t="n">
        <v>2285</v>
      </c>
      <c r="C2287" s="145" t="n">
        <v>12.546783877902</v>
      </c>
      <c r="D2287" s="145" t="n"/>
      <c r="G2287" s="153" t="inlineStr">
        <is>
          <t>"4/6/19 4:00 PM",</t>
        </is>
      </c>
    </row>
    <row r="2288" ht="15.65" customHeight="1" s="74">
      <c r="A2288" s="152" t="n">
        <v>43561.20833333334</v>
      </c>
      <c r="B2288" s="151" t="n">
        <v>2286</v>
      </c>
      <c r="C2288" s="148" t="n">
        <v>14.0338417506764</v>
      </c>
      <c r="D2288" s="148" t="n"/>
      <c r="G2288" s="153" t="inlineStr">
        <is>
          <t>"4/6/19 5:00 PM",</t>
        </is>
      </c>
    </row>
    <row r="2289" ht="15.65" customHeight="1" s="74">
      <c r="A2289" s="152" t="n">
        <v>43561.25</v>
      </c>
      <c r="B2289" s="151" t="n">
        <v>2287</v>
      </c>
      <c r="C2289" s="145" t="n">
        <v>12.4492485920762</v>
      </c>
      <c r="D2289" s="145" t="n"/>
      <c r="G2289" s="153" t="inlineStr">
        <is>
          <t>"4/6/19 6:00 PM",</t>
        </is>
      </c>
    </row>
    <row r="2290" ht="15.65" customHeight="1" s="74">
      <c r="A2290" s="152" t="n">
        <v>43561.29166666666</v>
      </c>
      <c r="B2290" s="151" t="n">
        <v>2288</v>
      </c>
      <c r="C2290" s="148" t="n">
        <v>7.7922965279863</v>
      </c>
      <c r="D2290" s="148" t="n"/>
      <c r="G2290" s="153" t="inlineStr">
        <is>
          <t>"4/6/19 7:00 PM",</t>
        </is>
      </c>
    </row>
    <row r="2291" ht="15.65" customHeight="1" s="74">
      <c r="A2291" s="152" t="n">
        <v>43561.33333333334</v>
      </c>
      <c r="B2291" s="151" t="n">
        <v>2289</v>
      </c>
      <c r="C2291" s="145" t="n">
        <v>18.8890884171735</v>
      </c>
      <c r="D2291" s="145" t="n"/>
      <c r="G2291" s="153" t="inlineStr">
        <is>
          <t>"4/6/19 8:00 PM",</t>
        </is>
      </c>
    </row>
    <row r="2292" ht="15.65" customHeight="1" s="74">
      <c r="A2292" s="152" t="n">
        <v>43561.375</v>
      </c>
      <c r="B2292" s="151" t="n">
        <v>2290</v>
      </c>
      <c r="C2292" s="148" t="n">
        <v>19.7060283854213</v>
      </c>
      <c r="D2292" s="148" t="n"/>
      <c r="G2292" s="153" t="inlineStr">
        <is>
          <t>"4/6/19 9:00 PM",</t>
        </is>
      </c>
    </row>
    <row r="2293" ht="15.65" customHeight="1" s="74">
      <c r="A2293" s="152" t="n">
        <v>43561.41666666666</v>
      </c>
      <c r="B2293" s="151" t="n">
        <v>2291</v>
      </c>
      <c r="C2293" s="145" t="n">
        <v>22.9549288806766</v>
      </c>
      <c r="D2293" s="145" t="n"/>
      <c r="G2293" s="153" t="inlineStr">
        <is>
          <t>"4/6/19 10:00 PM",</t>
        </is>
      </c>
    </row>
    <row r="2294" ht="15.65" customHeight="1" s="74">
      <c r="A2294" s="152" t="n">
        <v>43561.45833333334</v>
      </c>
      <c r="B2294" s="151" t="n">
        <v>2292</v>
      </c>
      <c r="C2294" s="148" t="n">
        <v>24.4741634118446</v>
      </c>
      <c r="D2294" s="148" t="n"/>
      <c r="G2294" s="153" t="inlineStr">
        <is>
          <t>"4/6/19 11:00 PM",</t>
        </is>
      </c>
    </row>
    <row r="2295" ht="15.65" customHeight="1" s="74">
      <c r="A2295" s="152" t="n">
        <v>43561.5</v>
      </c>
      <c r="B2295" s="151" t="n">
        <v>2293</v>
      </c>
      <c r="C2295" s="145" t="n">
        <v>27.3835149423559</v>
      </c>
      <c r="D2295" s="145" t="n"/>
      <c r="G2295" s="153" t="inlineStr">
        <is>
          <t>"4/7/19 12:00 AM",</t>
        </is>
      </c>
    </row>
    <row r="2296" ht="15.65" customHeight="1" s="74">
      <c r="A2296" s="152" t="n">
        <v>43561.54166666666</v>
      </c>
      <c r="B2296" s="151" t="n">
        <v>2294</v>
      </c>
      <c r="C2296" s="148" t="n">
        <v>26.1228513823744</v>
      </c>
      <c r="D2296" s="148" t="n"/>
      <c r="G2296" s="153" t="inlineStr">
        <is>
          <t>"4/7/19 1:00 AM",</t>
        </is>
      </c>
    </row>
    <row r="2297" ht="15.65" customHeight="1" s="74">
      <c r="A2297" s="152" t="n">
        <v>43561.58333333334</v>
      </c>
      <c r="B2297" s="151" t="n">
        <v>2295</v>
      </c>
      <c r="C2297" s="145" t="n">
        <v>29.8097496940178</v>
      </c>
      <c r="D2297" s="145" t="n"/>
      <c r="G2297" s="153" t="inlineStr">
        <is>
          <t>"4/7/19 2:00 AM",</t>
        </is>
      </c>
    </row>
    <row r="2298" ht="15.65" customHeight="1" s="74">
      <c r="A2298" s="152" t="n">
        <v>43561.625</v>
      </c>
      <c r="B2298" s="151" t="n">
        <v>2296</v>
      </c>
      <c r="C2298" s="148" t="n">
        <v>30.5736995521106</v>
      </c>
      <c r="D2298" s="148" t="n"/>
      <c r="G2298" s="153" t="inlineStr">
        <is>
          <t>"4/7/19 3:00 AM",</t>
        </is>
      </c>
    </row>
    <row r="2299" ht="15.65" customHeight="1" s="74">
      <c r="A2299" s="152" t="n">
        <v>43561.66666666666</v>
      </c>
      <c r="B2299" s="151" t="n">
        <v>2297</v>
      </c>
      <c r="C2299" s="145" t="n">
        <v>31.0326190210306</v>
      </c>
      <c r="D2299" s="145" t="n"/>
      <c r="G2299" s="153" t="inlineStr">
        <is>
          <t>"4/7/19 4:00 AM",</t>
        </is>
      </c>
    </row>
    <row r="2300" ht="15.65" customHeight="1" s="74">
      <c r="A2300" s="152" t="n">
        <v>43561.70833333334</v>
      </c>
      <c r="B2300" s="151" t="n">
        <v>2298</v>
      </c>
      <c r="C2300" s="148" t="n">
        <v>24.3943604415073</v>
      </c>
      <c r="D2300" s="148" t="n"/>
      <c r="G2300" s="153" t="inlineStr">
        <is>
          <t>"4/7/19 5:00 AM",</t>
        </is>
      </c>
    </row>
    <row r="2301" ht="15.65" customHeight="1" s="74">
      <c r="A2301" s="152" t="n">
        <v>43561.75</v>
      </c>
      <c r="B2301" s="151" t="n">
        <v>2299</v>
      </c>
      <c r="C2301" s="145" t="n">
        <v>11.7904929660478</v>
      </c>
      <c r="D2301" s="145" t="n"/>
      <c r="G2301" s="153" t="inlineStr">
        <is>
          <t>"4/7/19 6:00 AM",</t>
        </is>
      </c>
    </row>
    <row r="2302" ht="15.65" customHeight="1" s="74">
      <c r="A2302" s="152" t="n">
        <v>43561.79166666666</v>
      </c>
      <c r="B2302" s="151" t="n">
        <v>2300</v>
      </c>
      <c r="C2302" s="148" t="n">
        <v>11.6951159168258</v>
      </c>
      <c r="D2302" s="148" t="n"/>
      <c r="G2302" s="153" t="inlineStr">
        <is>
          <t>"4/7/19 7:00 AM",</t>
        </is>
      </c>
    </row>
    <row r="2303" ht="15.65" customHeight="1" s="74">
      <c r="A2303" s="152" t="n">
        <v>43561.83333333334</v>
      </c>
      <c r="B2303" s="151" t="n">
        <v>2301</v>
      </c>
      <c r="C2303" s="145" t="n">
        <v>8.508249576566509</v>
      </c>
      <c r="D2303" s="145" t="n"/>
      <c r="G2303" s="153" t="inlineStr">
        <is>
          <t>"4/7/19 8:00 AM",</t>
        </is>
      </c>
    </row>
    <row r="2304" ht="15.65" customHeight="1" s="74">
      <c r="A2304" s="152" t="n">
        <v>43561.875</v>
      </c>
      <c r="B2304" s="151" t="n">
        <v>2302</v>
      </c>
      <c r="C2304" s="148" t="n">
        <v>9.12224696868987</v>
      </c>
      <c r="D2304" s="148" t="n"/>
      <c r="G2304" s="153" t="inlineStr">
        <is>
          <t>"4/7/19 9:00 AM",</t>
        </is>
      </c>
    </row>
    <row r="2305" ht="15.65" customHeight="1" s="74">
      <c r="A2305" s="152" t="n">
        <v>43561.91666666666</v>
      </c>
      <c r="B2305" s="151" t="n">
        <v>2303</v>
      </c>
      <c r="C2305" s="145" t="n">
        <v>5.61965029277641</v>
      </c>
      <c r="D2305" s="145" t="n"/>
      <c r="G2305" s="153" t="inlineStr">
        <is>
          <t>"4/7/19 10:00 AM",</t>
        </is>
      </c>
    </row>
    <row r="2306" ht="15.65" customHeight="1" s="74">
      <c r="A2306" s="152" t="n">
        <v>43561.95833333334</v>
      </c>
      <c r="B2306" s="151" t="n">
        <v>2304</v>
      </c>
      <c r="C2306" s="148" t="n">
        <v>5.32141271007877</v>
      </c>
      <c r="D2306" s="148" t="n"/>
      <c r="G2306" s="153" t="inlineStr">
        <is>
          <t>"4/7/19 11:00 AM",</t>
        </is>
      </c>
    </row>
    <row r="2307" ht="15.65" customHeight="1" s="74">
      <c r="A2307" s="152" t="n">
        <v>43562</v>
      </c>
      <c r="B2307" s="151" t="n">
        <v>2305</v>
      </c>
      <c r="C2307" s="145" t="n">
        <v>5.37462683717956</v>
      </c>
      <c r="D2307" s="145" t="n"/>
      <c r="G2307" s="153" t="inlineStr">
        <is>
          <t>"4/7/19 12:00 PM",</t>
        </is>
      </c>
    </row>
    <row r="2308" ht="15.65" customHeight="1" s="74">
      <c r="A2308" s="152" t="n">
        <v>43562.04166666666</v>
      </c>
      <c r="B2308" s="151" t="n">
        <v>2306</v>
      </c>
      <c r="C2308" s="148" t="n">
        <v>5.26819858297798</v>
      </c>
      <c r="D2308" s="148" t="n"/>
      <c r="G2308" s="153" t="inlineStr">
        <is>
          <t>"4/7/19 1:00 PM",</t>
        </is>
      </c>
    </row>
    <row r="2309" ht="15.65" customHeight="1" s="74">
      <c r="A2309" s="152" t="n">
        <v>43562.08333333334</v>
      </c>
      <c r="B2309" s="151" t="n">
        <v>2307</v>
      </c>
      <c r="C2309" s="145" t="n">
        <v>5.53426921848192</v>
      </c>
      <c r="D2309" s="145" t="n"/>
      <c r="G2309" s="153" t="inlineStr">
        <is>
          <t>"4/7/19 2:00 PM",</t>
        </is>
      </c>
    </row>
    <row r="2310" ht="15.65" customHeight="1" s="74">
      <c r="A2310" s="152" t="n">
        <v>43562.125</v>
      </c>
      <c r="B2310" s="151" t="n">
        <v>2308</v>
      </c>
      <c r="C2310" s="148" t="n">
        <v>6.73362789301462</v>
      </c>
      <c r="D2310" s="148" t="n"/>
      <c r="G2310" s="153" t="inlineStr">
        <is>
          <t>"4/7/19 3:00 PM",</t>
        </is>
      </c>
    </row>
    <row r="2311" ht="15.65" customHeight="1" s="74">
      <c r="A2311" s="152" t="n">
        <v>43562.16666666666</v>
      </c>
      <c r="B2311" s="151" t="n">
        <v>2309</v>
      </c>
      <c r="C2311" s="145" t="n">
        <v>9.107724966753469</v>
      </c>
      <c r="D2311" s="145" t="n"/>
      <c r="G2311" s="153" t="inlineStr">
        <is>
          <t>"4/7/19 4:00 PM",</t>
        </is>
      </c>
    </row>
    <row r="2312" ht="15.65" customHeight="1" s="74">
      <c r="A2312" s="152" t="n">
        <v>43562.20833333334</v>
      </c>
      <c r="B2312" s="151" t="n">
        <v>2310</v>
      </c>
      <c r="C2312" s="148" t="n">
        <v>11.3618640902271</v>
      </c>
      <c r="D2312" s="148" t="n"/>
      <c r="G2312" s="153" t="inlineStr">
        <is>
          <t>"4/7/19 5:00 PM",</t>
        </is>
      </c>
    </row>
    <row r="2313" ht="15.65" customHeight="1" s="74">
      <c r="A2313" s="152" t="n">
        <v>43562.25</v>
      </c>
      <c r="B2313" s="151" t="n">
        <v>2311</v>
      </c>
      <c r="C2313" s="145" t="n">
        <v>8.910757145667009</v>
      </c>
      <c r="D2313" s="145" t="n"/>
      <c r="G2313" s="153" t="inlineStr">
        <is>
          <t>"4/7/19 6:00 PM",</t>
        </is>
      </c>
    </row>
    <row r="2314" ht="15.65" customHeight="1" s="74">
      <c r="A2314" s="152" t="n">
        <v>43562.29166666666</v>
      </c>
      <c r="B2314" s="151" t="n">
        <v>2312</v>
      </c>
      <c r="C2314" s="148" t="n">
        <v>7.94814245854603</v>
      </c>
      <c r="D2314" s="148" t="n"/>
      <c r="G2314" s="153" t="inlineStr">
        <is>
          <t>"4/7/19 7:00 PM",</t>
        </is>
      </c>
    </row>
    <row r="2315" ht="15.65" customHeight="1" s="74">
      <c r="A2315" s="152" t="n">
        <v>43562.33333333334</v>
      </c>
      <c r="B2315" s="151" t="n">
        <v>2313</v>
      </c>
      <c r="C2315" s="145" t="n">
        <v>18.503596816823</v>
      </c>
      <c r="D2315" s="145" t="n"/>
      <c r="G2315" s="153" t="inlineStr">
        <is>
          <t>"4/7/19 8:00 PM",</t>
        </is>
      </c>
    </row>
    <row r="2316" ht="15.65" customHeight="1" s="74">
      <c r="A2316" s="152" t="n">
        <v>43562.375</v>
      </c>
      <c r="B2316" s="151" t="n">
        <v>2314</v>
      </c>
      <c r="C2316" s="148" t="n">
        <v>22.2650638910185</v>
      </c>
      <c r="D2316" s="148" t="n"/>
      <c r="G2316" s="153" t="inlineStr">
        <is>
          <t>"4/7/19 9:00 PM",</t>
        </is>
      </c>
    </row>
    <row r="2317" ht="15.65" customHeight="1" s="74">
      <c r="A2317" s="152" t="n">
        <v>43562.41666666666</v>
      </c>
      <c r="B2317" s="151" t="n">
        <v>2315</v>
      </c>
      <c r="C2317" s="145" t="n">
        <v>26.6928639411769</v>
      </c>
      <c r="D2317" s="145" t="n"/>
      <c r="G2317" s="153" t="inlineStr">
        <is>
          <t>"4/7/19 10:00 PM",</t>
        </is>
      </c>
    </row>
    <row r="2318" ht="15.65" customHeight="1" s="74">
      <c r="A2318" s="152" t="n">
        <v>43562.45833333334</v>
      </c>
      <c r="B2318" s="151" t="n">
        <v>2316</v>
      </c>
      <c r="C2318" s="148" t="n">
        <v>27.6437697502862</v>
      </c>
      <c r="D2318" s="148" t="n"/>
      <c r="G2318" s="153" t="inlineStr">
        <is>
          <t>"4/7/19 11:00 PM",</t>
        </is>
      </c>
    </row>
    <row r="2319" ht="15.65" customHeight="1" s="74">
      <c r="A2319" s="152" t="n">
        <v>43562.5</v>
      </c>
      <c r="B2319" s="151" t="n">
        <v>2317</v>
      </c>
      <c r="C2319" s="145" t="n">
        <v>31.3561493612289</v>
      </c>
      <c r="D2319" s="145" t="n"/>
      <c r="G2319" s="153" t="inlineStr">
        <is>
          <t>"4/8/19 12:00 AM",</t>
        </is>
      </c>
    </row>
    <row r="2320" ht="15.65" customHeight="1" s="74">
      <c r="A2320" s="152" t="n">
        <v>43562.54166666666</v>
      </c>
      <c r="B2320" s="151" t="n">
        <v>2318</v>
      </c>
      <c r="C2320" s="148" t="n">
        <v>28.4651102667151</v>
      </c>
      <c r="D2320" s="148" t="n"/>
      <c r="G2320" s="153" t="inlineStr">
        <is>
          <t>"4/8/19 1:00 AM",</t>
        </is>
      </c>
    </row>
    <row r="2321" ht="15.65" customHeight="1" s="74">
      <c r="A2321" s="152" t="n">
        <v>43562.58333333334</v>
      </c>
      <c r="B2321" s="151" t="n">
        <v>2319</v>
      </c>
      <c r="C2321" s="145" t="n">
        <v>32.6134964094705</v>
      </c>
      <c r="D2321" s="145" t="n"/>
      <c r="G2321" s="153" t="inlineStr">
        <is>
          <t>"4/8/19 2:00 AM",</t>
        </is>
      </c>
    </row>
    <row r="2322" ht="15.65" customHeight="1" s="74">
      <c r="A2322" s="152" t="n">
        <v>43562.625</v>
      </c>
      <c r="B2322" s="151" t="n">
        <v>2320</v>
      </c>
      <c r="C2322" s="148" t="n">
        <v>33.7385684613244</v>
      </c>
      <c r="D2322" s="148" t="n"/>
      <c r="G2322" s="153" t="inlineStr">
        <is>
          <t>"4/8/19 3:00 AM",</t>
        </is>
      </c>
    </row>
    <row r="2323" ht="15.65" customHeight="1" s="74">
      <c r="A2323" s="152" t="n">
        <v>43562.66666666666</v>
      </c>
      <c r="B2323" s="151" t="n">
        <v>2321</v>
      </c>
      <c r="C2323" s="145" t="n">
        <v>36.9832169235785</v>
      </c>
      <c r="D2323" s="145" t="n"/>
      <c r="G2323" s="153" t="inlineStr">
        <is>
          <t>"4/8/19 4:00 AM",</t>
        </is>
      </c>
    </row>
    <row r="2324" ht="15.65" customHeight="1" s="74">
      <c r="A2324" s="152" t="n">
        <v>43562.70833333334</v>
      </c>
      <c r="B2324" s="151" t="n">
        <v>2322</v>
      </c>
      <c r="C2324" s="148" t="n">
        <v>32.2626102421499</v>
      </c>
      <c r="D2324" s="148" t="n"/>
      <c r="G2324" s="153" t="inlineStr">
        <is>
          <t>"4/8/19 5:00 AM",</t>
        </is>
      </c>
    </row>
    <row r="2325" ht="15.65" customHeight="1" s="74">
      <c r="A2325" s="152" t="n">
        <v>43562.75</v>
      </c>
      <c r="B2325" s="151" t="n">
        <v>2323</v>
      </c>
      <c r="C2325" s="145" t="n">
        <v>12.5198018093084</v>
      </c>
      <c r="D2325" s="145" t="n"/>
      <c r="G2325" s="153" t="inlineStr">
        <is>
          <t>"4/8/19 6:00 AM",</t>
        </is>
      </c>
    </row>
    <row r="2326" ht="15.65" customHeight="1" s="74">
      <c r="A2326" s="152" t="n">
        <v>43562.79166666666</v>
      </c>
      <c r="B2326" s="151" t="n">
        <v>2324</v>
      </c>
      <c r="C2326" s="148" t="n">
        <v>12.2918055044189</v>
      </c>
      <c r="D2326" s="148" t="n"/>
      <c r="G2326" s="153" t="inlineStr">
        <is>
          <t>"4/8/19 7:00 AM",</t>
        </is>
      </c>
    </row>
    <row r="2327" ht="15.65" customHeight="1" s="74">
      <c r="A2327" s="152" t="n">
        <v>43562.83333333334</v>
      </c>
      <c r="B2327" s="151" t="n">
        <v>2325</v>
      </c>
      <c r="C2327" s="145" t="n">
        <v>8.85910522920843</v>
      </c>
      <c r="D2327" s="145" t="n"/>
      <c r="G2327" s="153" t="inlineStr">
        <is>
          <t>"4/8/19 8:00 AM",</t>
        </is>
      </c>
    </row>
    <row r="2328" ht="15.65" customHeight="1" s="74">
      <c r="A2328" s="152" t="n">
        <v>43562.875</v>
      </c>
      <c r="B2328" s="151" t="n">
        <v>2326</v>
      </c>
      <c r="C2328" s="148" t="n">
        <v>8.595963489726991</v>
      </c>
      <c r="D2328" s="148" t="n"/>
      <c r="G2328" s="153" t="inlineStr">
        <is>
          <t>"4/8/19 9:00 AM",</t>
        </is>
      </c>
    </row>
    <row r="2329" ht="15.65" customHeight="1" s="74">
      <c r="A2329" s="152" t="n">
        <v>43562.91666666666</v>
      </c>
      <c r="B2329" s="151" t="n">
        <v>2327</v>
      </c>
      <c r="C2329" s="145" t="n">
        <v>5.73551937097798</v>
      </c>
      <c r="D2329" s="145" t="n"/>
      <c r="G2329" s="153" t="inlineStr">
        <is>
          <t>"4/8/19 10:00 AM",</t>
        </is>
      </c>
    </row>
    <row r="2330" ht="15.65" customHeight="1" s="74">
      <c r="A2330" s="152" t="n">
        <v>43562.95833333334</v>
      </c>
      <c r="B2330" s="151" t="n">
        <v>2328</v>
      </c>
      <c r="C2330" s="148" t="n">
        <v>5.10855620167562</v>
      </c>
      <c r="D2330" s="148" t="n"/>
      <c r="G2330" s="153" t="inlineStr">
        <is>
          <t>"4/8/19 11:00 AM",</t>
        </is>
      </c>
    </row>
    <row r="2331" ht="15.65" customHeight="1" s="74">
      <c r="A2331" s="152" t="n">
        <v>43563</v>
      </c>
      <c r="B2331" s="151" t="n">
        <v>2329</v>
      </c>
      <c r="C2331" s="145" t="n">
        <v>2.24928361848192</v>
      </c>
      <c r="D2331" s="145" t="n"/>
      <c r="G2331" s="153" t="inlineStr">
        <is>
          <t>"4/8/19 12:00 PM",</t>
        </is>
      </c>
    </row>
    <row r="2332" ht="15.65" customHeight="1" s="74">
      <c r="A2332" s="152" t="n">
        <v>43563.04166666666</v>
      </c>
      <c r="B2332" s="151" t="n">
        <v>2330</v>
      </c>
      <c r="C2332" s="148" t="n">
        <v>2.27091134558271</v>
      </c>
      <c r="D2332" s="148" t="n"/>
      <c r="G2332" s="153" t="inlineStr">
        <is>
          <t>"4/8/19 1:00 PM",</t>
        </is>
      </c>
    </row>
    <row r="2333" ht="15.65" customHeight="1" s="74">
      <c r="A2333" s="152" t="n">
        <v>43563.08333333334</v>
      </c>
      <c r="B2333" s="151" t="n">
        <v>2331</v>
      </c>
      <c r="C2333" s="145" t="n">
        <v>2.07626180167562</v>
      </c>
      <c r="D2333" s="145" t="n"/>
      <c r="G2333" s="153" t="inlineStr">
        <is>
          <t>"4/8/19 2:00 PM",</t>
        </is>
      </c>
    </row>
    <row r="2334" ht="15.65" customHeight="1" s="74">
      <c r="A2334" s="152" t="n">
        <v>43563.125</v>
      </c>
      <c r="B2334" s="151" t="n">
        <v>2332</v>
      </c>
      <c r="C2334" s="148" t="n">
        <v>2.18440043717956</v>
      </c>
      <c r="D2334" s="148" t="n"/>
      <c r="G2334" s="153" t="inlineStr">
        <is>
          <t>"4/8/19 3:00 PM",</t>
        </is>
      </c>
    </row>
    <row r="2335" ht="15.65" customHeight="1" s="74">
      <c r="A2335" s="152" t="n">
        <v>43563.16666666666</v>
      </c>
      <c r="B2335" s="151" t="n">
        <v>2333</v>
      </c>
      <c r="C2335" s="145" t="n">
        <v>2.20602816428034</v>
      </c>
      <c r="D2335" s="145" t="n"/>
      <c r="G2335" s="153" t="inlineStr">
        <is>
          <t>"4/8/19 4:00 PM",</t>
        </is>
      </c>
    </row>
    <row r="2336" ht="15.65" customHeight="1" s="74">
      <c r="A2336" s="152" t="n">
        <v>43563.20833333334</v>
      </c>
      <c r="B2336" s="151" t="n">
        <v>2334</v>
      </c>
      <c r="C2336" s="148" t="n">
        <v>2.09788952877641</v>
      </c>
      <c r="D2336" s="148" t="n"/>
      <c r="G2336" s="153" t="inlineStr">
        <is>
          <t>"4/8/19 5:00 PM",</t>
        </is>
      </c>
    </row>
    <row r="2337" ht="15.65" customHeight="1" s="74">
      <c r="A2337" s="152" t="n">
        <v>43563.25</v>
      </c>
      <c r="B2337" s="151" t="n">
        <v>2335</v>
      </c>
      <c r="C2337" s="145" t="n">
        <v>2.67170651604795</v>
      </c>
      <c r="D2337" s="145" t="n"/>
      <c r="G2337" s="153" t="inlineStr">
        <is>
          <t>"4/8/19 6:00 PM",</t>
        </is>
      </c>
    </row>
    <row r="2338" ht="15.65" customHeight="1" s="74">
      <c r="A2338" s="152" t="n">
        <v>43563.29166666666</v>
      </c>
      <c r="B2338" s="151" t="n">
        <v>2336</v>
      </c>
      <c r="C2338" s="148" t="n">
        <v>2.72514064636891</v>
      </c>
      <c r="D2338" s="148" t="n"/>
      <c r="G2338" s="153" t="inlineStr">
        <is>
          <t>"4/8/19 7:00 PM",</t>
        </is>
      </c>
    </row>
    <row r="2339" ht="15.65" customHeight="1" s="74">
      <c r="A2339" s="152" t="n">
        <v>43563.33333333334</v>
      </c>
      <c r="B2339" s="151" t="n">
        <v>2337</v>
      </c>
      <c r="C2339" s="145" t="n">
        <v>2.67170651604795</v>
      </c>
      <c r="D2339" s="145" t="n"/>
      <c r="G2339" s="153" t="inlineStr">
        <is>
          <t>"4/8/19 8:00 PM",</t>
        </is>
      </c>
    </row>
    <row r="2340" ht="15.65" customHeight="1" s="74">
      <c r="A2340" s="152" t="n">
        <v>43563.375</v>
      </c>
      <c r="B2340" s="151" t="n">
        <v>2338</v>
      </c>
      <c r="C2340" s="148" t="n">
        <v>3.17850798638145</v>
      </c>
      <c r="D2340" s="148" t="n"/>
      <c r="G2340" s="153" t="inlineStr">
        <is>
          <t>"4/8/19 9:00 PM",</t>
        </is>
      </c>
    </row>
    <row r="2341" ht="15.65" customHeight="1" s="74">
      <c r="A2341" s="152" t="n">
        <v>43563.41666666666</v>
      </c>
      <c r="B2341" s="151" t="n">
        <v>2339</v>
      </c>
      <c r="C2341" s="145" t="n">
        <v>6.39939794053513</v>
      </c>
      <c r="D2341" s="145" t="n"/>
      <c r="G2341" s="153" t="inlineStr">
        <is>
          <t>"4/8/19 10:00 PM",</t>
        </is>
      </c>
    </row>
    <row r="2342" ht="15.65" customHeight="1" s="74">
      <c r="A2342" s="152" t="n">
        <v>43563.45833333334</v>
      </c>
      <c r="B2342" s="151" t="n">
        <v>2340</v>
      </c>
      <c r="C2342" s="148" t="n">
        <v>7.5756705974339</v>
      </c>
      <c r="D2342" s="148" t="n"/>
      <c r="G2342" s="153" t="inlineStr">
        <is>
          <t>"4/8/19 11:00 PM",</t>
        </is>
      </c>
    </row>
    <row r="2343" ht="15.65" customHeight="1" s="74">
      <c r="A2343" s="152" t="n">
        <v>43563.5</v>
      </c>
      <c r="B2343" s="151" t="n">
        <v>2341</v>
      </c>
      <c r="C2343" s="145" t="n">
        <v>7.97973574116603</v>
      </c>
      <c r="D2343" s="145" t="n"/>
      <c r="G2343" s="153" t="inlineStr">
        <is>
          <t>"4/9/19 12:00 AM",</t>
        </is>
      </c>
    </row>
    <row r="2344" ht="15.65" customHeight="1" s="74">
      <c r="A2344" s="152" t="n">
        <v>43563.54166666666</v>
      </c>
      <c r="B2344" s="151" t="n">
        <v>2342</v>
      </c>
      <c r="C2344" s="148" t="n">
        <v>10.0270740946879</v>
      </c>
      <c r="D2344" s="148" t="n"/>
      <c r="G2344" s="153" t="inlineStr">
        <is>
          <t>"4/9/19 1:00 AM",</t>
        </is>
      </c>
    </row>
    <row r="2345" ht="15.65" customHeight="1" s="74">
      <c r="A2345" s="152" t="n">
        <v>43563.58333333334</v>
      </c>
      <c r="B2345" s="151" t="n">
        <v>2343</v>
      </c>
      <c r="C2345" s="145" t="n">
        <v>10.3027368682652</v>
      </c>
      <c r="D2345" s="145" t="n"/>
      <c r="G2345" s="153" t="inlineStr">
        <is>
          <t>"4/9/19 2:00 AM",</t>
        </is>
      </c>
    </row>
    <row r="2346" ht="15.65" customHeight="1" s="74">
      <c r="A2346" s="152" t="n">
        <v>43563.625</v>
      </c>
      <c r="B2346" s="151" t="n">
        <v>2344</v>
      </c>
      <c r="C2346" s="148" t="n">
        <v>11.9816478847544</v>
      </c>
      <c r="D2346" s="148" t="n"/>
      <c r="G2346" s="153" t="inlineStr">
        <is>
          <t>"4/9/19 3:00 AM",</t>
        </is>
      </c>
    </row>
    <row r="2347" ht="15.65" customHeight="1" s="74">
      <c r="A2347" s="152" t="n">
        <v>43563.66666666666</v>
      </c>
      <c r="B2347" s="151" t="n">
        <v>2345</v>
      </c>
      <c r="C2347" s="145" t="n">
        <v>10.8243364647721</v>
      </c>
      <c r="D2347" s="145" t="n"/>
      <c r="G2347" s="153" t="inlineStr">
        <is>
          <t>"4/9/19 4:00 AM",</t>
        </is>
      </c>
    </row>
    <row r="2348" ht="15.65" customHeight="1" s="74">
      <c r="A2348" s="152" t="n">
        <v>43563.70833333334</v>
      </c>
      <c r="B2348" s="151" t="n">
        <v>2346</v>
      </c>
      <c r="C2348" s="148" t="n">
        <v>10.1737341501449</v>
      </c>
      <c r="D2348" s="148" t="n"/>
      <c r="G2348" s="153" t="inlineStr">
        <is>
          <t>"4/9/19 5:00 AM",</t>
        </is>
      </c>
    </row>
    <row r="2349" ht="15.65" customHeight="1" s="74">
      <c r="A2349" s="152" t="n">
        <v>43563.75</v>
      </c>
      <c r="B2349" s="151" t="n">
        <v>2347</v>
      </c>
      <c r="C2349" s="145" t="n">
        <v>5.97817494429963</v>
      </c>
      <c r="D2349" s="145" t="n"/>
      <c r="G2349" s="153" t="inlineStr">
        <is>
          <t>"4/9/19 6:00 AM",</t>
        </is>
      </c>
    </row>
    <row r="2350" ht="15.65" customHeight="1" s="74">
      <c r="A2350" s="152" t="n">
        <v>43563.79166666666</v>
      </c>
      <c r="B2350" s="151" t="n">
        <v>2348</v>
      </c>
      <c r="C2350" s="148" t="n">
        <v>3.40637168161826</v>
      </c>
      <c r="D2350" s="148" t="n"/>
      <c r="G2350" s="153" t="inlineStr">
        <is>
          <t>"4/9/19 7:00 AM",</t>
        </is>
      </c>
    </row>
    <row r="2351" ht="15.65" customHeight="1" s="74">
      <c r="A2351" s="152" t="n">
        <v>43563.83333333334</v>
      </c>
      <c r="B2351" s="151" t="n">
        <v>2349</v>
      </c>
      <c r="C2351" s="145" t="n">
        <v>2.11167870340603</v>
      </c>
      <c r="D2351" s="145" t="n"/>
      <c r="G2351" s="153" t="inlineStr">
        <is>
          <t>"4/9/19 8:00 AM",</t>
        </is>
      </c>
    </row>
    <row r="2352" ht="15.65" customHeight="1" s="74">
      <c r="A2352" s="152" t="n">
        <v>43563.875</v>
      </c>
      <c r="B2352" s="151" t="n">
        <v>2350</v>
      </c>
      <c r="C2352" s="148" t="n">
        <v>2.08968205024555</v>
      </c>
      <c r="D2352" s="148" t="n"/>
      <c r="G2352" s="153" t="inlineStr">
        <is>
          <t>"4/9/19 9:00 AM",</t>
        </is>
      </c>
    </row>
    <row r="2353" ht="15.65" customHeight="1" s="74">
      <c r="A2353" s="152" t="n">
        <v>43563.91666666666</v>
      </c>
      <c r="B2353" s="151" t="n">
        <v>2351</v>
      </c>
      <c r="C2353" s="145" t="n">
        <v>2.24365862236891</v>
      </c>
      <c r="D2353" s="145" t="n"/>
      <c r="G2353" s="153" t="inlineStr">
        <is>
          <t>"4/9/19 10:00 AM",</t>
        </is>
      </c>
    </row>
    <row r="2354" ht="15.65" customHeight="1" s="74">
      <c r="A2354" s="152" t="n">
        <v>43563.95833333334</v>
      </c>
      <c r="B2354" s="151" t="n">
        <v>2352</v>
      </c>
      <c r="C2354" s="148" t="n">
        <v>2.17766866288747</v>
      </c>
      <c r="D2354" s="148" t="n"/>
      <c r="G2354" s="153" t="inlineStr">
        <is>
          <t>"4/9/19 11:00 AM",</t>
        </is>
      </c>
    </row>
    <row r="2355" ht="15.65" customHeight="1" s="74">
      <c r="A2355" s="152" t="n">
        <v>43564</v>
      </c>
      <c r="B2355" s="151" t="n">
        <v>2353</v>
      </c>
      <c r="C2355" s="145" t="n">
        <v>2.24928361848192</v>
      </c>
      <c r="D2355" s="145" t="n"/>
      <c r="G2355" s="153" t="inlineStr">
        <is>
          <t>"4/9/19 12:00 PM",</t>
        </is>
      </c>
    </row>
    <row r="2356" ht="15.65" customHeight="1" s="74">
      <c r="A2356" s="152" t="n">
        <v>43564.04166666666</v>
      </c>
      <c r="B2356" s="151" t="n">
        <v>2354</v>
      </c>
      <c r="C2356" s="148" t="n">
        <v>2.11951725587719</v>
      </c>
      <c r="D2356" s="148" t="n"/>
      <c r="G2356" s="153" t="inlineStr">
        <is>
          <t>"4/9/19 1:00 PM",</t>
        </is>
      </c>
    </row>
    <row r="2357" ht="15.65" customHeight="1" s="74">
      <c r="A2357" s="152" t="n">
        <v>43564.08333333334</v>
      </c>
      <c r="B2357" s="151" t="n">
        <v>2355</v>
      </c>
      <c r="C2357" s="145" t="n">
        <v>2.09788952877641</v>
      </c>
      <c r="D2357" s="145" t="n"/>
      <c r="G2357" s="153" t="inlineStr">
        <is>
          <t>"4/9/19 2:00 PM",</t>
        </is>
      </c>
    </row>
    <row r="2358" ht="15.65" customHeight="1" s="74">
      <c r="A2358" s="152" t="n">
        <v>43564.125</v>
      </c>
      <c r="B2358" s="151" t="n">
        <v>2356</v>
      </c>
      <c r="C2358" s="148" t="n">
        <v>2.18440043717956</v>
      </c>
      <c r="D2358" s="148" t="n"/>
      <c r="G2358" s="153" t="inlineStr">
        <is>
          <t>"4/9/19 3:00 PM",</t>
        </is>
      </c>
    </row>
    <row r="2359" ht="15.65" customHeight="1" s="74">
      <c r="A2359" s="152" t="n">
        <v>43564.16666666666</v>
      </c>
      <c r="B2359" s="151" t="n">
        <v>2357</v>
      </c>
      <c r="C2359" s="145" t="n">
        <v>2.27091134558271</v>
      </c>
      <c r="D2359" s="145" t="n"/>
      <c r="G2359" s="153" t="inlineStr">
        <is>
          <t>"4/9/19 4:00 PM",</t>
        </is>
      </c>
    </row>
    <row r="2360" ht="15.65" customHeight="1" s="74">
      <c r="A2360" s="152" t="n">
        <v>43564.20833333334</v>
      </c>
      <c r="B2360" s="151" t="n">
        <v>2358</v>
      </c>
      <c r="C2360" s="148" t="n">
        <v>2.09788952877641</v>
      </c>
      <c r="D2360" s="148" t="n"/>
      <c r="G2360" s="153" t="inlineStr">
        <is>
          <t>"4/9/19 5:00 PM",</t>
        </is>
      </c>
    </row>
    <row r="2361" ht="15.65" customHeight="1" s="74">
      <c r="A2361" s="152" t="n">
        <v>43564.25</v>
      </c>
      <c r="B2361" s="151" t="n">
        <v>2359</v>
      </c>
      <c r="C2361" s="145" t="n">
        <v>2.64498945088747</v>
      </c>
      <c r="D2361" s="145" t="n"/>
      <c r="G2361" s="153" t="inlineStr">
        <is>
          <t>"4/9/19 6:00 PM",</t>
        </is>
      </c>
    </row>
    <row r="2362" ht="15.65" customHeight="1" s="74">
      <c r="A2362" s="152" t="n">
        <v>43564.29166666666</v>
      </c>
      <c r="B2362" s="151" t="n">
        <v>2360</v>
      </c>
      <c r="C2362" s="148" t="n">
        <v>2.69842358120843</v>
      </c>
      <c r="D2362" s="148" t="n"/>
      <c r="G2362" s="153" t="inlineStr">
        <is>
          <t>"4/9/19 7:00 PM",</t>
        </is>
      </c>
    </row>
    <row r="2363" ht="15.65" customHeight="1" s="74">
      <c r="A2363" s="152" t="n">
        <v>43564.33333333334</v>
      </c>
      <c r="B2363" s="151" t="n">
        <v>2361</v>
      </c>
      <c r="C2363" s="145" t="n">
        <v>2.77857477668987</v>
      </c>
      <c r="D2363" s="145" t="n"/>
      <c r="G2363" s="153" t="inlineStr">
        <is>
          <t>"4/9/19 8:00 PM",</t>
        </is>
      </c>
    </row>
    <row r="2364" ht="15.65" customHeight="1" s="74">
      <c r="A2364" s="152" t="n">
        <v>43564.375</v>
      </c>
      <c r="B2364" s="151" t="n">
        <v>2362</v>
      </c>
      <c r="C2364" s="148" t="n">
        <v>2.67170651604795</v>
      </c>
      <c r="D2364" s="148" t="n"/>
      <c r="G2364" s="153" t="inlineStr">
        <is>
          <t>"4/9/19 9:00 PM",</t>
        </is>
      </c>
    </row>
    <row r="2365" ht="15.65" customHeight="1" s="74">
      <c r="A2365" s="152" t="n">
        <v>43564.41666666666</v>
      </c>
      <c r="B2365" s="151" t="n">
        <v>2363</v>
      </c>
      <c r="C2365" s="145" t="n">
        <v>2.53812119024555</v>
      </c>
      <c r="D2365" s="145" t="n"/>
      <c r="G2365" s="153" t="inlineStr">
        <is>
          <t>"4/9/19 10:00 PM",</t>
        </is>
      </c>
    </row>
    <row r="2366" ht="15.65" customHeight="1" s="74">
      <c r="A2366" s="152" t="n">
        <v>43564.45833333334</v>
      </c>
      <c r="B2366" s="151" t="n">
        <v>2364</v>
      </c>
      <c r="C2366" s="148" t="n">
        <v>4.15754077867858</v>
      </c>
      <c r="D2366" s="148" t="n"/>
      <c r="G2366" s="153" t="inlineStr">
        <is>
          <t>"4/9/19 11:00 PM",</t>
        </is>
      </c>
    </row>
    <row r="2367" ht="15.65" customHeight="1" s="74">
      <c r="A2367" s="152" t="n">
        <v>43564.5</v>
      </c>
      <c r="B2367" s="151" t="n">
        <v>2365</v>
      </c>
      <c r="C2367" s="145" t="n">
        <v>5.5851325823764</v>
      </c>
      <c r="D2367" s="145" t="n"/>
      <c r="G2367" s="153" t="inlineStr">
        <is>
          <t>"4/10/19 12:00 AM",</t>
        </is>
      </c>
    </row>
    <row r="2368" ht="15.65" customHeight="1" s="74">
      <c r="A2368" s="152" t="n">
        <v>43564.54166666666</v>
      </c>
      <c r="B2368" s="151" t="n">
        <v>2366</v>
      </c>
      <c r="C2368" s="148" t="n">
        <v>8.20664048535666</v>
      </c>
      <c r="D2368" s="148" t="n"/>
      <c r="G2368" s="153" t="inlineStr">
        <is>
          <t>"4/10/19 1:00 AM",</t>
        </is>
      </c>
    </row>
    <row r="2369" ht="15.65" customHeight="1" s="74">
      <c r="A2369" s="152" t="n">
        <v>43564.58333333334</v>
      </c>
      <c r="B2369" s="151" t="n">
        <v>2367</v>
      </c>
      <c r="C2369" s="145" t="n">
        <v>9.47622318231363</v>
      </c>
      <c r="D2369" s="145" t="n"/>
      <c r="G2369" s="153" t="inlineStr">
        <is>
          <t>"4/10/19 2:00 AM",</t>
        </is>
      </c>
    </row>
    <row r="2370" ht="15.65" customHeight="1" s="74">
      <c r="A2370" s="152" t="n">
        <v>43564.625</v>
      </c>
      <c r="B2370" s="151" t="n">
        <v>2368</v>
      </c>
      <c r="C2370" s="148" t="n">
        <v>12.0796029787558</v>
      </c>
      <c r="D2370" s="148" t="n"/>
      <c r="G2370" s="153" t="inlineStr">
        <is>
          <t>"4/10/19 3:00 AM",</t>
        </is>
      </c>
    </row>
    <row r="2371" ht="15.65" customHeight="1" s="74">
      <c r="A2371" s="152" t="n">
        <v>43564.66666666666</v>
      </c>
      <c r="B2371" s="151" t="n">
        <v>2369</v>
      </c>
      <c r="C2371" s="145" t="n">
        <v>10.6997854589865</v>
      </c>
      <c r="D2371" s="145" t="n"/>
      <c r="G2371" s="153" t="inlineStr">
        <is>
          <t>"4/10/19 4:00 AM",</t>
        </is>
      </c>
    </row>
    <row r="2372" ht="15.65" customHeight="1" s="74">
      <c r="A2372" s="152" t="n">
        <v>43564.70833333334</v>
      </c>
      <c r="B2372" s="151" t="n">
        <v>2370</v>
      </c>
      <c r="C2372" s="148" t="n">
        <v>9.75450682566442</v>
      </c>
      <c r="D2372" s="148" t="n"/>
      <c r="G2372" s="153" t="inlineStr">
        <is>
          <t>"4/10/19 5:00 AM",</t>
        </is>
      </c>
    </row>
    <row r="2373" ht="15.65" customHeight="1" s="74">
      <c r="A2373" s="152" t="n">
        <v>43564.75</v>
      </c>
      <c r="B2373" s="151" t="n">
        <v>2371</v>
      </c>
      <c r="C2373" s="145" t="n">
        <v>5.33890518878479</v>
      </c>
      <c r="D2373" s="145" t="n"/>
      <c r="G2373" s="153" t="inlineStr">
        <is>
          <t>"4/10/19 6:00 AM",</t>
        </is>
      </c>
    </row>
    <row r="2374" ht="15.65" customHeight="1" s="74">
      <c r="A2374" s="152" t="n">
        <v>43564.79166666666</v>
      </c>
      <c r="B2374" s="151" t="n">
        <v>2372</v>
      </c>
      <c r="C2374" s="148" t="n">
        <v>2.22166196920843</v>
      </c>
      <c r="D2374" s="148" t="n"/>
      <c r="G2374" s="153" t="inlineStr">
        <is>
          <t>"4/10/19 7:00 AM",</t>
        </is>
      </c>
    </row>
    <row r="2375" ht="15.65" customHeight="1" s="74">
      <c r="A2375" s="152" t="n">
        <v>43564.83333333334</v>
      </c>
      <c r="B2375" s="151" t="n">
        <v>2373</v>
      </c>
      <c r="C2375" s="145" t="n">
        <v>2.24365862236891</v>
      </c>
      <c r="D2375" s="145" t="n"/>
      <c r="G2375" s="153" t="inlineStr">
        <is>
          <t>"4/10/19 8:00 AM",</t>
        </is>
      </c>
    </row>
    <row r="2376" ht="15.65" customHeight="1" s="74">
      <c r="A2376" s="152" t="n">
        <v>43564.875</v>
      </c>
      <c r="B2376" s="151" t="n">
        <v>2374</v>
      </c>
      <c r="C2376" s="148" t="n">
        <v>2.13367535656651</v>
      </c>
      <c r="D2376" s="148" t="n"/>
      <c r="G2376" s="153" t="inlineStr">
        <is>
          <t>"4/10/19 9:00 AM",</t>
        </is>
      </c>
    </row>
    <row r="2377" ht="15.65" customHeight="1" s="74">
      <c r="A2377" s="152" t="n">
        <v>43564.91666666666</v>
      </c>
      <c r="B2377" s="151" t="n">
        <v>2375</v>
      </c>
      <c r="C2377" s="145" t="n">
        <v>2.30964858185034</v>
      </c>
      <c r="D2377" s="145" t="n"/>
      <c r="G2377" s="153" t="inlineStr">
        <is>
          <t>"4/10/19 10:00 AM",</t>
        </is>
      </c>
    </row>
    <row r="2378" ht="15.65" customHeight="1" s="74">
      <c r="A2378" s="152" t="n">
        <v>43564.95833333334</v>
      </c>
      <c r="B2378" s="151" t="n">
        <v>2376</v>
      </c>
      <c r="C2378" s="148" t="n">
        <v>2.19966531604795</v>
      </c>
      <c r="D2378" s="148" t="n"/>
      <c r="G2378" s="153" t="inlineStr">
        <is>
          <t>"4/10/19 11:00 AM",</t>
        </is>
      </c>
    </row>
    <row r="2379" ht="15.65" customHeight="1" s="74">
      <c r="A2379" s="152" t="n">
        <v>43565</v>
      </c>
      <c r="B2379" s="151" t="n">
        <v>2377</v>
      </c>
      <c r="C2379" s="145" t="n">
        <v>5.32141271007877</v>
      </c>
      <c r="D2379" s="145" t="n"/>
      <c r="G2379" s="153" t="inlineStr">
        <is>
          <t>"4/10/19 12:00 PM",</t>
        </is>
      </c>
    </row>
    <row r="2380" ht="15.65" customHeight="1" s="74">
      <c r="A2380" s="152" t="n">
        <v>43565.04166666666</v>
      </c>
      <c r="B2380" s="151" t="n">
        <v>2378</v>
      </c>
      <c r="C2380" s="148" t="n">
        <v>5.42784096428034</v>
      </c>
      <c r="D2380" s="148" t="n"/>
      <c r="G2380" s="153" t="inlineStr">
        <is>
          <t>"4/10/19 1:00 PM",</t>
        </is>
      </c>
    </row>
    <row r="2381" ht="15.65" customHeight="1" s="74">
      <c r="A2381" s="152" t="n">
        <v>43565.08333333334</v>
      </c>
      <c r="B2381" s="151" t="n">
        <v>2379</v>
      </c>
      <c r="C2381" s="145" t="n">
        <v>5.37462683717956</v>
      </c>
      <c r="D2381" s="145" t="n"/>
      <c r="G2381" s="153" t="inlineStr">
        <is>
          <t>"4/10/19 2:00 PM",</t>
        </is>
      </c>
    </row>
    <row r="2382" ht="15.65" customHeight="1" s="74">
      <c r="A2382" s="152" t="n">
        <v>43565.125</v>
      </c>
      <c r="B2382" s="151" t="n">
        <v>2380</v>
      </c>
      <c r="C2382" s="148" t="n">
        <v>5.05534207457483</v>
      </c>
      <c r="D2382" s="148" t="n"/>
      <c r="G2382" s="153" t="inlineStr">
        <is>
          <t>"4/10/19 3:00 PM",</t>
        </is>
      </c>
    </row>
    <row r="2383" ht="15.65" customHeight="1" s="74">
      <c r="A2383" s="152" t="n">
        <v>43565.16666666666</v>
      </c>
      <c r="B2383" s="151" t="n">
        <v>2381</v>
      </c>
      <c r="C2383" s="145" t="n">
        <v>5.26819858297798</v>
      </c>
      <c r="D2383" s="145" t="n"/>
      <c r="G2383" s="153" t="inlineStr">
        <is>
          <t>"4/10/19 4:00 PM",</t>
        </is>
      </c>
    </row>
    <row r="2384" ht="15.65" customHeight="1" s="74">
      <c r="A2384" s="152" t="n">
        <v>43565.20833333334</v>
      </c>
      <c r="B2384" s="151" t="n">
        <v>2382</v>
      </c>
      <c r="C2384" s="148" t="n">
        <v>5.96725752738113</v>
      </c>
      <c r="D2384" s="148" t="n"/>
      <c r="G2384" s="153" t="inlineStr">
        <is>
          <t>"4/10/19 5:00 PM",</t>
        </is>
      </c>
    </row>
    <row r="2385" ht="15.65" customHeight="1" s="74">
      <c r="A2385" s="152" t="n">
        <v>43565.25</v>
      </c>
      <c r="B2385" s="151" t="n">
        <v>2383</v>
      </c>
      <c r="C2385" s="145" t="n">
        <v>6.12186384185034</v>
      </c>
      <c r="D2385" s="145" t="n"/>
      <c r="G2385" s="153" t="inlineStr">
        <is>
          <t>"4/10/19 6:00 PM",</t>
        </is>
      </c>
    </row>
    <row r="2386" ht="15.65" customHeight="1" s="74">
      <c r="A2386" s="152" t="n">
        <v>43565.29166666666</v>
      </c>
      <c r="B2386" s="151" t="n">
        <v>2384</v>
      </c>
      <c r="C2386" s="148" t="n">
        <v>7.94814245854603</v>
      </c>
      <c r="D2386" s="148" t="n"/>
      <c r="G2386" s="153" t="inlineStr">
        <is>
          <t>"4/10/19 7:00 PM",</t>
        </is>
      </c>
    </row>
    <row r="2387" ht="15.65" customHeight="1" s="74">
      <c r="A2387" s="152" t="n">
        <v>43565.33333333334</v>
      </c>
      <c r="B2387" s="151" t="n">
        <v>2385</v>
      </c>
      <c r="C2387" s="145" t="n">
        <v>23.2624499010848</v>
      </c>
      <c r="D2387" s="145" t="n"/>
      <c r="G2387" s="153" t="inlineStr">
        <is>
          <t>"4/10/19 8:00 PM",</t>
        </is>
      </c>
    </row>
    <row r="2388" ht="15.65" customHeight="1" s="74">
      <c r="A2388" s="152" t="n">
        <v>43565.375</v>
      </c>
      <c r="B2388" s="151" t="n">
        <v>2386</v>
      </c>
      <c r="C2388" s="148" t="n">
        <v>29.6817753721139</v>
      </c>
      <c r="D2388" s="148" t="n"/>
      <c r="G2388" s="153" t="inlineStr">
        <is>
          <t>"4/10/19 9:00 PM",</t>
        </is>
      </c>
    </row>
    <row r="2389" ht="15.65" customHeight="1" s="74">
      <c r="A2389" s="152" t="n">
        <v>43565.41666666666</v>
      </c>
      <c r="B2389" s="151" t="n">
        <v>2387</v>
      </c>
      <c r="C2389" s="145" t="n">
        <v>34.4497885129347</v>
      </c>
      <c r="D2389" s="145" t="n"/>
      <c r="G2389" s="153" t="inlineStr">
        <is>
          <t>"4/10/19 10:00 PM",</t>
        </is>
      </c>
    </row>
    <row r="2390" ht="15.65" customHeight="1" s="74">
      <c r="A2390" s="152" t="n">
        <v>43565.45833333334</v>
      </c>
      <c r="B2390" s="151" t="n">
        <v>2388</v>
      </c>
      <c r="C2390" s="148" t="n">
        <v>33.1655476723538</v>
      </c>
      <c r="D2390" s="148" t="n"/>
      <c r="G2390" s="153" t="inlineStr">
        <is>
          <t>"4/10/19 11:00 PM",</t>
        </is>
      </c>
    </row>
    <row r="2391" ht="15.65" customHeight="1" s="74">
      <c r="A2391" s="152" t="n">
        <v>43565.5</v>
      </c>
      <c r="B2391" s="151" t="n">
        <v>2389</v>
      </c>
      <c r="C2391" s="145" t="n">
        <v>34.0899660444262</v>
      </c>
      <c r="D2391" s="145" t="n"/>
      <c r="G2391" s="153" t="inlineStr">
        <is>
          <t>"4/11/19 12:00 AM",</t>
        </is>
      </c>
    </row>
    <row r="2392" ht="15.65" customHeight="1" s="74">
      <c r="A2392" s="152" t="n">
        <v>43565.54166666666</v>
      </c>
      <c r="B2392" s="151" t="n">
        <v>2390</v>
      </c>
      <c r="C2392" s="148" t="n">
        <v>37.5121719335874</v>
      </c>
      <c r="D2392" s="148" t="n"/>
      <c r="G2392" s="153" t="inlineStr">
        <is>
          <t>"4/11/19 1:00 AM",</t>
        </is>
      </c>
    </row>
    <row r="2393" ht="15.65" customHeight="1" s="74">
      <c r="A2393" s="152" t="n">
        <v>43565.58333333334</v>
      </c>
      <c r="B2393" s="151" t="n">
        <v>2391</v>
      </c>
      <c r="C2393" s="145" t="n">
        <v>38.798450270739</v>
      </c>
      <c r="D2393" s="145" t="n"/>
      <c r="G2393" s="153" t="inlineStr">
        <is>
          <t>"4/11/19 2:00 AM",</t>
        </is>
      </c>
    </row>
    <row r="2394" ht="15.65" customHeight="1" s="74">
      <c r="A2394" s="152" t="n">
        <v>43565.62499998842</v>
      </c>
      <c r="B2394" s="151" t="n">
        <v>2392</v>
      </c>
      <c r="C2394" s="148" t="n">
        <v>40.802542074442</v>
      </c>
      <c r="D2394" s="148" t="n"/>
      <c r="G2394" s="153" t="inlineStr">
        <is>
          <t>"4/11/19 3:00 AM",</t>
        </is>
      </c>
    </row>
    <row r="2395" ht="15.65" customHeight="1" s="74">
      <c r="A2395" s="152" t="n">
        <v>43565.6666666551</v>
      </c>
      <c r="B2395" s="151" t="n">
        <v>2393</v>
      </c>
      <c r="C2395" s="145" t="n">
        <v>41.6575862867564</v>
      </c>
      <c r="D2395" s="145" t="n"/>
      <c r="G2395" s="153" t="inlineStr">
        <is>
          <t>"4/11/19 4:00 AM",</t>
        </is>
      </c>
    </row>
    <row r="2396" ht="15.65" customHeight="1" s="74">
      <c r="A2396" s="152" t="n">
        <v>43565.70833332176</v>
      </c>
      <c r="B2396" s="151" t="n">
        <v>2394</v>
      </c>
      <c r="C2396" s="148" t="n">
        <v>36.2103663838586</v>
      </c>
      <c r="D2396" s="148" t="n"/>
      <c r="G2396" s="153" t="inlineStr">
        <is>
          <t>"4/11/19 5:00 AM",</t>
        </is>
      </c>
    </row>
    <row r="2397" ht="15.65" customHeight="1" s="74">
      <c r="A2397" s="152" t="n">
        <v>43565.74999998842</v>
      </c>
      <c r="B2397" s="151" t="n">
        <v>2395</v>
      </c>
      <c r="C2397" s="145" t="n">
        <v>13.2237971824523</v>
      </c>
      <c r="D2397" s="145" t="n"/>
      <c r="G2397" s="153" t="inlineStr">
        <is>
          <t>"4/11/19 6:00 AM",</t>
        </is>
      </c>
    </row>
    <row r="2398" ht="15.65" customHeight="1" s="74">
      <c r="A2398" s="152" t="n">
        <v>43565.7916666551</v>
      </c>
      <c r="B2398" s="151" t="n">
        <v>2396</v>
      </c>
      <c r="C2398" s="148" t="n">
        <v>12.4111434219375</v>
      </c>
      <c r="D2398" s="148" t="n"/>
      <c r="G2398" s="153" t="inlineStr">
        <is>
          <t>"4/11/19 7:00 AM",</t>
        </is>
      </c>
    </row>
    <row r="2399" ht="15.65" customHeight="1" s="74">
      <c r="A2399" s="152" t="n">
        <v>43565.83333332176</v>
      </c>
      <c r="B2399" s="151" t="n">
        <v>2397</v>
      </c>
      <c r="C2399" s="145" t="n">
        <v>8.85910522920843</v>
      </c>
      <c r="D2399" s="145" t="n"/>
      <c r="G2399" s="153" t="inlineStr">
        <is>
          <t>"4/11/19 8:00 AM",</t>
        </is>
      </c>
    </row>
    <row r="2400" ht="15.65" customHeight="1" s="74">
      <c r="A2400" s="152" t="n">
        <v>43565.87499998842</v>
      </c>
      <c r="B2400" s="151" t="n">
        <v>2398</v>
      </c>
      <c r="C2400" s="148" t="n">
        <v>8.68367740288747</v>
      </c>
      <c r="D2400" s="148" t="n"/>
      <c r="G2400" s="153" t="inlineStr">
        <is>
          <t>"4/11/19 9:00 AM",</t>
        </is>
      </c>
    </row>
    <row r="2401" ht="15.65" customHeight="1" s="74">
      <c r="A2401" s="152" t="n">
        <v>43565.9166666551</v>
      </c>
      <c r="B2401" s="151" t="n">
        <v>2399</v>
      </c>
      <c r="C2401" s="145" t="n">
        <v>5.73551937097798</v>
      </c>
      <c r="D2401" s="145" t="n"/>
      <c r="G2401" s="153" t="inlineStr">
        <is>
          <t>"4/11/19 10:00 AM",</t>
        </is>
      </c>
    </row>
    <row r="2402" ht="15.65" customHeight="1" s="74">
      <c r="A2402" s="152" t="n">
        <v>43565.95833332176</v>
      </c>
      <c r="B2402" s="151" t="n">
        <v>2400</v>
      </c>
      <c r="C2402" s="148" t="n">
        <v>5.32141271007877</v>
      </c>
      <c r="D2402" s="148" t="n"/>
      <c r="G2402" s="153" t="inlineStr">
        <is>
          <t>"4/11/19 11:00 AM",</t>
        </is>
      </c>
    </row>
    <row r="2403" ht="15.65" customHeight="1" s="74">
      <c r="A2403" s="152" t="n">
        <v>43565.99999998842</v>
      </c>
      <c r="B2403" s="151" t="n">
        <v>2401</v>
      </c>
      <c r="C2403" s="145" t="n">
        <v>5.21498445587719</v>
      </c>
      <c r="D2403" s="145" t="n"/>
      <c r="G2403" s="153" t="inlineStr">
        <is>
          <t>"4/11/19 12:00 PM",</t>
        </is>
      </c>
    </row>
    <row r="2404" ht="15.65" customHeight="1" s="74">
      <c r="A2404" s="152" t="n">
        <v>43566.0416666551</v>
      </c>
      <c r="B2404" s="151" t="n">
        <v>2402</v>
      </c>
      <c r="C2404" s="148" t="n">
        <v>5.21498445587719</v>
      </c>
      <c r="D2404" s="148" t="n"/>
      <c r="G2404" s="153" t="inlineStr">
        <is>
          <t>"4/11/19 1:00 PM",</t>
        </is>
      </c>
    </row>
    <row r="2405" ht="15.65" customHeight="1" s="74">
      <c r="A2405" s="152" t="n">
        <v>43566.08333332176</v>
      </c>
      <c r="B2405" s="151" t="n">
        <v>2403</v>
      </c>
      <c r="C2405" s="145" t="n">
        <v>5.05534207457483</v>
      </c>
      <c r="D2405" s="145" t="n"/>
      <c r="G2405" s="153" t="inlineStr">
        <is>
          <t>"4/11/19 2:00 PM",</t>
        </is>
      </c>
    </row>
    <row r="2406" ht="15.65" customHeight="1" s="74">
      <c r="A2406" s="152" t="n">
        <v>43566.12499998842</v>
      </c>
      <c r="B2406" s="151" t="n">
        <v>2404</v>
      </c>
      <c r="C2406" s="148" t="n">
        <v>5.26819858297798</v>
      </c>
      <c r="D2406" s="148" t="n"/>
      <c r="G2406" s="153" t="inlineStr">
        <is>
          <t>"4/11/19 3:00 PM",</t>
        </is>
      </c>
    </row>
    <row r="2407" ht="15.65" customHeight="1" s="74">
      <c r="A2407" s="152" t="n">
        <v>43566.1666666551</v>
      </c>
      <c r="B2407" s="151" t="n">
        <v>2405</v>
      </c>
      <c r="C2407" s="145" t="n">
        <v>5.48105509138113</v>
      </c>
      <c r="D2407" s="145" t="n"/>
      <c r="G2407" s="153" t="inlineStr">
        <is>
          <t>"4/11/19 4:00 PM",</t>
        </is>
      </c>
    </row>
    <row r="2408" ht="15.65" customHeight="1" s="74">
      <c r="A2408" s="152" t="n">
        <v>43566.20833332176</v>
      </c>
      <c r="B2408" s="151" t="n">
        <v>2406</v>
      </c>
      <c r="C2408" s="148" t="n">
        <v>5.73551937097798</v>
      </c>
      <c r="D2408" s="148" t="n"/>
      <c r="G2408" s="153" t="inlineStr">
        <is>
          <t>"4/11/19 5:00 PM",</t>
        </is>
      </c>
    </row>
    <row r="2409" ht="15.65" customHeight="1" s="74">
      <c r="A2409" s="152" t="n">
        <v>43566.24999998842</v>
      </c>
      <c r="B2409" s="151" t="n">
        <v>2407</v>
      </c>
      <c r="C2409" s="145" t="n">
        <v>5.94695344636891</v>
      </c>
      <c r="D2409" s="145" t="n"/>
      <c r="G2409" s="153" t="inlineStr">
        <is>
          <t>"4/11/19 6:00 PM",</t>
        </is>
      </c>
    </row>
    <row r="2410" ht="15.65" customHeight="1" s="74">
      <c r="A2410" s="152" t="n">
        <v>43566.2916666551</v>
      </c>
      <c r="B2410" s="151" t="n">
        <v>2408</v>
      </c>
      <c r="C2410" s="148" t="n">
        <v>7.63645059742658</v>
      </c>
      <c r="D2410" s="148" t="n"/>
      <c r="G2410" s="153" t="inlineStr">
        <is>
          <t>"4/11/19 7:00 PM",</t>
        </is>
      </c>
    </row>
    <row r="2411" ht="15.65" customHeight="1" s="74">
      <c r="A2411" s="152" t="n">
        <v>43566.33333332176</v>
      </c>
      <c r="B2411" s="151" t="n">
        <v>2409</v>
      </c>
      <c r="C2411" s="145" t="n">
        <v>29.6837546687423</v>
      </c>
      <c r="D2411" s="145" t="n"/>
      <c r="G2411" s="153" t="inlineStr">
        <is>
          <t>"4/11/19 8:00 PM",</t>
        </is>
      </c>
    </row>
    <row r="2412" ht="15.65" customHeight="1" s="74">
      <c r="A2412" s="152" t="n">
        <v>43566.37499998842</v>
      </c>
      <c r="B2412" s="151" t="n">
        <v>2410</v>
      </c>
      <c r="C2412" s="148" t="n">
        <v>38.0403438692539</v>
      </c>
      <c r="D2412" s="148" t="n"/>
      <c r="G2412" s="153" t="inlineStr">
        <is>
          <t>"4/11/19 9:00 PM",</t>
        </is>
      </c>
    </row>
    <row r="2413" ht="15.65" customHeight="1" s="74">
      <c r="A2413" s="152" t="n">
        <v>43566.4166666551</v>
      </c>
      <c r="B2413" s="151" t="n">
        <v>2411</v>
      </c>
      <c r="C2413" s="145" t="n">
        <v>39.1246800018473</v>
      </c>
      <c r="D2413" s="145" t="n"/>
      <c r="G2413" s="153" t="inlineStr">
        <is>
          <t>"4/11/19 10:00 PM",</t>
        </is>
      </c>
    </row>
    <row r="2414" ht="15.65" customHeight="1" s="74">
      <c r="A2414" s="152" t="n">
        <v>43566.45833332176</v>
      </c>
      <c r="B2414" s="151" t="n">
        <v>2412</v>
      </c>
      <c r="C2414" s="148" t="n">
        <v>39.3900537788134</v>
      </c>
      <c r="D2414" s="148" t="n"/>
      <c r="G2414" s="153" t="inlineStr">
        <is>
          <t>"4/11/19 11:00 PM",</t>
        </is>
      </c>
    </row>
    <row r="2415" ht="15.65" customHeight="1" s="74">
      <c r="A2415" s="152" t="n">
        <v>43566.49999998842</v>
      </c>
      <c r="B2415" s="151" t="n">
        <v>2413</v>
      </c>
      <c r="C2415" s="145" t="n">
        <v>38.4215079590491</v>
      </c>
      <c r="D2415" s="145" t="n"/>
      <c r="G2415" s="153" t="inlineStr">
        <is>
          <t>"4/12/19 12:00 AM",</t>
        </is>
      </c>
    </row>
    <row r="2416" ht="15.65" customHeight="1" s="74">
      <c r="A2416" s="152" t="n">
        <v>43566.5416666551</v>
      </c>
      <c r="B2416" s="151" t="n">
        <v>2414</v>
      </c>
      <c r="C2416" s="148" t="n">
        <v>38.9046070365385</v>
      </c>
      <c r="D2416" s="148" t="n"/>
      <c r="G2416" s="153" t="inlineStr">
        <is>
          <t>"4/12/19 1:00 AM",</t>
        </is>
      </c>
    </row>
    <row r="2417" ht="15.65" customHeight="1" s="74">
      <c r="A2417" s="152" t="n">
        <v>43566.58333332176</v>
      </c>
      <c r="B2417" s="151" t="n">
        <v>2415</v>
      </c>
      <c r="C2417" s="145" t="n">
        <v>39.6683928086662</v>
      </c>
      <c r="D2417" s="145" t="n"/>
      <c r="G2417" s="153" t="inlineStr">
        <is>
          <t>"4/12/19 2:00 AM",</t>
        </is>
      </c>
    </row>
    <row r="2418" ht="15.65" customHeight="1" s="74">
      <c r="A2418" s="152" t="n">
        <v>43566.62499998842</v>
      </c>
      <c r="B2418" s="151" t="n">
        <v>2416</v>
      </c>
      <c r="C2418" s="148" t="n">
        <v>42.8420782178163</v>
      </c>
      <c r="D2418" s="148" t="n"/>
      <c r="G2418" s="153" t="inlineStr">
        <is>
          <t>"4/12/19 3:00 AM",</t>
        </is>
      </c>
    </row>
    <row r="2419" ht="15.65" customHeight="1" s="74">
      <c r="A2419" s="152" t="n">
        <v>43566.6666666551</v>
      </c>
      <c r="B2419" s="151" t="n">
        <v>2417</v>
      </c>
      <c r="C2419" s="145" t="n">
        <v>40.5293130292252</v>
      </c>
      <c r="D2419" s="145" t="n"/>
      <c r="G2419" s="153" t="inlineStr">
        <is>
          <t>"4/12/19 4:00 AM",</t>
        </is>
      </c>
    </row>
    <row r="2420" ht="15.65" customHeight="1" s="74">
      <c r="A2420" s="152" t="n">
        <v>43566.70833332176</v>
      </c>
      <c r="B2420" s="151" t="n">
        <v>2418</v>
      </c>
      <c r="C2420" s="148" t="n">
        <v>34.2414181757281</v>
      </c>
      <c r="D2420" s="148" t="n"/>
      <c r="G2420" s="153" t="inlineStr">
        <is>
          <t>"4/12/19 5:00 AM",</t>
        </is>
      </c>
    </row>
    <row r="2421" ht="15.65" customHeight="1" s="74">
      <c r="A2421" s="152" t="n">
        <v>43566.74999998842</v>
      </c>
      <c r="B2421" s="151" t="n">
        <v>2419</v>
      </c>
      <c r="C2421" s="145" t="n">
        <v>15.1621586033233</v>
      </c>
      <c r="D2421" s="145" t="n"/>
      <c r="G2421" s="153" t="inlineStr">
        <is>
          <t>"4/12/19 6:00 AM",</t>
        </is>
      </c>
    </row>
    <row r="2422" ht="15.65" customHeight="1" s="74">
      <c r="A2422" s="152" t="n">
        <v>43566.7916666551</v>
      </c>
      <c r="B2422" s="151" t="n">
        <v>2420</v>
      </c>
      <c r="C2422" s="148" t="n">
        <v>13.0670966163345</v>
      </c>
      <c r="D2422" s="148" t="n"/>
      <c r="G2422" s="153" t="inlineStr">
        <is>
          <t>"4/12/19 7:00 AM",</t>
        </is>
      </c>
    </row>
    <row r="2423" ht="15.65" customHeight="1" s="74">
      <c r="A2423" s="152" t="n">
        <v>43566.83333332176</v>
      </c>
      <c r="B2423" s="151" t="n">
        <v>2421</v>
      </c>
      <c r="C2423" s="145" t="n">
        <v>8.508249576566509</v>
      </c>
      <c r="D2423" s="145" t="n"/>
      <c r="G2423" s="153" t="inlineStr">
        <is>
          <t>"4/12/19 8:00 AM",</t>
        </is>
      </c>
    </row>
    <row r="2424" ht="15.65" customHeight="1" s="74">
      <c r="A2424" s="152" t="n">
        <v>43566.87499998842</v>
      </c>
      <c r="B2424" s="151" t="n">
        <v>2422</v>
      </c>
      <c r="C2424" s="148" t="n">
        <v>9.034533055529391</v>
      </c>
      <c r="D2424" s="148" t="n"/>
      <c r="G2424" s="153" t="inlineStr">
        <is>
          <t>"4/12/19 9:00 AM",</t>
        </is>
      </c>
    </row>
    <row r="2425" ht="15.65" customHeight="1" s="74">
      <c r="A2425" s="152" t="n">
        <v>43566.9166666551</v>
      </c>
      <c r="B2425" s="151" t="n">
        <v>2423</v>
      </c>
      <c r="C2425" s="145" t="n">
        <v>5.79345391007877</v>
      </c>
      <c r="D2425" s="145" t="n"/>
      <c r="G2425" s="153" t="inlineStr">
        <is>
          <t>"4/12/19 10:00 AM",</t>
        </is>
      </c>
    </row>
    <row r="2426" ht="15.65" customHeight="1" s="74">
      <c r="A2426" s="152" t="n">
        <v>43566.95833332176</v>
      </c>
      <c r="B2426" s="151" t="n">
        <v>2424</v>
      </c>
      <c r="C2426" s="148" t="n">
        <v>5.05534207457483</v>
      </c>
      <c r="D2426" s="148" t="n"/>
      <c r="G2426" s="153" t="inlineStr">
        <is>
          <t>"4/12/19 11:00 AM",</t>
        </is>
      </c>
    </row>
    <row r="2427" ht="15.65" customHeight="1" s="74">
      <c r="A2427" s="152" t="n">
        <v>43566.99999998842</v>
      </c>
      <c r="B2427" s="151" t="n">
        <v>2425</v>
      </c>
      <c r="C2427" s="145" t="n">
        <v>5.37462683717956</v>
      </c>
      <c r="D2427" s="145" t="n"/>
      <c r="G2427" s="153" t="inlineStr">
        <is>
          <t>"4/12/19 12:00 PM",</t>
        </is>
      </c>
    </row>
    <row r="2428" ht="15.65" customHeight="1" s="74">
      <c r="A2428" s="152" t="n">
        <v>43567.0416666551</v>
      </c>
      <c r="B2428" s="151" t="n">
        <v>2426</v>
      </c>
      <c r="C2428" s="148" t="n">
        <v>5.16177032877641</v>
      </c>
      <c r="D2428" s="148" t="n"/>
      <c r="G2428" s="153" t="inlineStr">
        <is>
          <t>"4/12/19 1:00 PM",</t>
        </is>
      </c>
    </row>
    <row r="2429" ht="15.65" customHeight="1" s="74">
      <c r="A2429" s="152" t="n">
        <v>43567.08333332176</v>
      </c>
      <c r="B2429" s="151" t="n">
        <v>2427</v>
      </c>
      <c r="C2429" s="145" t="n">
        <v>5.53426921848192</v>
      </c>
      <c r="D2429" s="145" t="n"/>
      <c r="G2429" s="153" t="inlineStr">
        <is>
          <t>"4/12/19 2:00 PM",</t>
        </is>
      </c>
    </row>
    <row r="2430" ht="15.65" customHeight="1" s="74">
      <c r="A2430" s="152" t="n">
        <v>43567.12499998842</v>
      </c>
      <c r="B2430" s="151" t="n">
        <v>2428</v>
      </c>
      <c r="C2430" s="148" t="n">
        <v>5.16177032877641</v>
      </c>
      <c r="D2430" s="148" t="n"/>
      <c r="G2430" s="153" t="inlineStr">
        <is>
          <t>"4/12/19 3:00 PM",</t>
        </is>
      </c>
    </row>
    <row r="2431" ht="15.65" customHeight="1" s="74">
      <c r="A2431" s="152" t="n">
        <v>43567.1666666551</v>
      </c>
      <c r="B2431" s="151" t="n">
        <v>2429</v>
      </c>
      <c r="C2431" s="145" t="n">
        <v>5.32141271007877</v>
      </c>
      <c r="D2431" s="145" t="n"/>
      <c r="G2431" s="153" t="inlineStr">
        <is>
          <t>"4/12/19 4:00 PM",</t>
        </is>
      </c>
    </row>
    <row r="2432" ht="15.65" customHeight="1" s="74">
      <c r="A2432" s="152" t="n">
        <v>43567.20833332176</v>
      </c>
      <c r="B2432" s="151" t="n">
        <v>2430</v>
      </c>
      <c r="C2432" s="148" t="n">
        <v>5.85138844917956</v>
      </c>
      <c r="D2432" s="148" t="n"/>
      <c r="G2432" s="153" t="inlineStr">
        <is>
          <t>"4/12/19 5:00 PM",</t>
        </is>
      </c>
    </row>
    <row r="2433" ht="15.65" customHeight="1" s="74">
      <c r="A2433" s="152" t="n">
        <v>43567.24999998842</v>
      </c>
      <c r="B2433" s="151" t="n">
        <v>2431</v>
      </c>
      <c r="C2433" s="145" t="n">
        <v>5.59713265540603</v>
      </c>
      <c r="D2433" s="145" t="n"/>
      <c r="G2433" s="153" t="inlineStr">
        <is>
          <t>"4/12/19 6:00 PM",</t>
        </is>
      </c>
    </row>
    <row r="2434" ht="15.65" customHeight="1" s="74">
      <c r="A2434" s="152" t="n">
        <v>43567.2916666551</v>
      </c>
      <c r="B2434" s="151" t="n">
        <v>2432</v>
      </c>
      <c r="C2434" s="148" t="n">
        <v>8.026065423825891</v>
      </c>
      <c r="D2434" s="148" t="n"/>
      <c r="G2434" s="153" t="inlineStr">
        <is>
          <t>"4/12/19 7:00 PM",</t>
        </is>
      </c>
    </row>
    <row r="2435" ht="15.65" customHeight="1" s="74">
      <c r="A2435" s="152" t="n">
        <v>43567.33333332176</v>
      </c>
      <c r="B2435" s="151" t="n">
        <v>2433</v>
      </c>
      <c r="C2435" s="145" t="n">
        <v>26.6964222595468</v>
      </c>
      <c r="D2435" s="145" t="n"/>
      <c r="G2435" s="153" t="inlineStr">
        <is>
          <t>"4/12/19 8:00 PM",</t>
        </is>
      </c>
    </row>
    <row r="2436" ht="15.65" customHeight="1" s="74">
      <c r="A2436" s="152" t="n">
        <v>43567.37499998842</v>
      </c>
      <c r="B2436" s="151" t="n">
        <v>2434</v>
      </c>
      <c r="C2436" s="148" t="n">
        <v>33.3273343464073</v>
      </c>
      <c r="D2436" s="148" t="n"/>
      <c r="G2436" s="153" t="inlineStr">
        <is>
          <t>"4/12/19 9:00 PM",</t>
        </is>
      </c>
    </row>
    <row r="2437" ht="15.65" customHeight="1" s="74">
      <c r="A2437" s="152" t="n">
        <v>43567.4166666551</v>
      </c>
      <c r="B2437" s="151" t="n">
        <v>2435</v>
      </c>
      <c r="C2437" s="145" t="n">
        <v>36.7844436467198</v>
      </c>
      <c r="D2437" s="145" t="n"/>
      <c r="G2437" s="153" t="inlineStr">
        <is>
          <t>"4/12/19 10:00 PM",</t>
        </is>
      </c>
    </row>
    <row r="2438" ht="15.65" customHeight="1" s="74">
      <c r="A2438" s="152" t="n">
        <v>43567.45833332176</v>
      </c>
      <c r="B2438" s="151" t="n">
        <v>2436</v>
      </c>
      <c r="C2438" s="148" t="n">
        <v>38.6750936370834</v>
      </c>
      <c r="D2438" s="148" t="n"/>
      <c r="G2438" s="153" t="inlineStr">
        <is>
          <t>"4/12/19 11:00 PM",</t>
        </is>
      </c>
    </row>
    <row r="2439" ht="15.65" customHeight="1" s="74">
      <c r="A2439" s="152" t="n">
        <v>43567.49999998842</v>
      </c>
      <c r="B2439" s="151" t="n">
        <v>2437</v>
      </c>
      <c r="C2439" s="145" t="n">
        <v>37.3065215388959</v>
      </c>
      <c r="D2439" s="145" t="n"/>
      <c r="G2439" s="153" t="inlineStr">
        <is>
          <t>"4/13/19 12:00 AM",</t>
        </is>
      </c>
    </row>
    <row r="2440" ht="15.65" customHeight="1" s="74">
      <c r="A2440" s="152" t="n">
        <v>43567.5416666551</v>
      </c>
      <c r="B2440" s="151" t="n">
        <v>2438</v>
      </c>
      <c r="C2440" s="148" t="n">
        <v>35.7569556290144</v>
      </c>
      <c r="D2440" s="148" t="n"/>
      <c r="G2440" s="153" t="inlineStr">
        <is>
          <t>"4/13/19 1:00 AM",</t>
        </is>
      </c>
    </row>
    <row r="2441" ht="15.65" customHeight="1" s="74">
      <c r="A2441" s="152" t="n">
        <v>43567.58333332176</v>
      </c>
      <c r="B2441" s="151" t="n">
        <v>2439</v>
      </c>
      <c r="C2441" s="145" t="n">
        <v>40.1709238114239</v>
      </c>
      <c r="D2441" s="145" t="n"/>
      <c r="G2441" s="153" t="inlineStr">
        <is>
          <t>"4/13/19 2:00 AM",</t>
        </is>
      </c>
    </row>
    <row r="2442" ht="15.65" customHeight="1" s="74">
      <c r="A2442" s="152" t="n">
        <v>43567.62499998842</v>
      </c>
      <c r="B2442" s="151" t="n">
        <v>2440</v>
      </c>
      <c r="C2442" s="148" t="n">
        <v>41.560247378593</v>
      </c>
      <c r="D2442" s="148" t="n"/>
      <c r="G2442" s="153" t="inlineStr">
        <is>
          <t>"4/13/19 3:00 AM",</t>
        </is>
      </c>
    </row>
    <row r="2443" ht="15.65" customHeight="1" s="74">
      <c r="A2443" s="152" t="n">
        <v>43567.6666666551</v>
      </c>
      <c r="B2443" s="151" t="n">
        <v>2441</v>
      </c>
      <c r="C2443" s="145" t="n">
        <v>39.7635521919949</v>
      </c>
      <c r="D2443" s="145" t="n"/>
      <c r="G2443" s="153" t="inlineStr">
        <is>
          <t>"4/13/19 4:00 AM",</t>
        </is>
      </c>
    </row>
    <row r="2444" ht="15.65" customHeight="1" s="74">
      <c r="A2444" s="152" t="n">
        <v>43567.70833332176</v>
      </c>
      <c r="B2444" s="151" t="n">
        <v>2442</v>
      </c>
      <c r="C2444" s="148" t="n">
        <v>36.3817788239267</v>
      </c>
      <c r="D2444" s="148" t="n"/>
      <c r="G2444" s="153" t="inlineStr">
        <is>
          <t>"4/13/19 5:00 AM",</t>
        </is>
      </c>
    </row>
    <row r="2445" ht="15.65" customHeight="1" s="74">
      <c r="A2445" s="152" t="n">
        <v>43567.74999998842</v>
      </c>
      <c r="B2445" s="151" t="n">
        <v>2443</v>
      </c>
      <c r="C2445" s="145" t="n">
        <v>14.7622000644145</v>
      </c>
      <c r="D2445" s="145" t="n"/>
      <c r="G2445" s="153" t="inlineStr">
        <is>
          <t>"4/13/19 6:00 AM",</t>
        </is>
      </c>
    </row>
    <row r="2446" ht="15.65" customHeight="1" s="74">
      <c r="A2446" s="152" t="n">
        <v>43567.7916666551</v>
      </c>
      <c r="B2446" s="151" t="n">
        <v>2444</v>
      </c>
      <c r="C2446" s="148" t="n">
        <v>13.2061063254553</v>
      </c>
      <c r="D2446" s="148" t="n"/>
      <c r="G2446" s="153" t="inlineStr">
        <is>
          <t>"4/13/19 7:00 AM",</t>
        </is>
      </c>
    </row>
    <row r="2447" ht="15.65" customHeight="1" s="74">
      <c r="A2447" s="152" t="n">
        <v>43567.83333332176</v>
      </c>
      <c r="B2447" s="151" t="n">
        <v>2445</v>
      </c>
      <c r="C2447" s="145" t="n">
        <v>8.68367740288747</v>
      </c>
      <c r="D2447" s="145" t="n"/>
      <c r="G2447" s="153" t="inlineStr">
        <is>
          <t>"4/13/19 8:00 AM",</t>
        </is>
      </c>
    </row>
    <row r="2448" ht="15.65" customHeight="1" s="74">
      <c r="A2448" s="152" t="n">
        <v>43567.87499998842</v>
      </c>
      <c r="B2448" s="151" t="n">
        <v>2446</v>
      </c>
      <c r="C2448" s="148" t="n">
        <v>9.209960881850339</v>
      </c>
      <c r="D2448" s="148" t="n"/>
      <c r="G2448" s="153" t="inlineStr">
        <is>
          <t>"4/13/19 9:00 AM",</t>
        </is>
      </c>
    </row>
    <row r="2449" ht="15.65" customHeight="1" s="74">
      <c r="A2449" s="152" t="n">
        <v>43567.9166666551</v>
      </c>
      <c r="B2449" s="151" t="n">
        <v>2447</v>
      </c>
      <c r="C2449" s="145" t="n">
        <v>5.50378121457483</v>
      </c>
      <c r="D2449" s="145" t="n"/>
      <c r="G2449" s="153" t="inlineStr">
        <is>
          <t>"4/13/19 10:00 AM",</t>
        </is>
      </c>
    </row>
    <row r="2450" ht="15.65" customHeight="1" s="74">
      <c r="A2450" s="152" t="n">
        <v>43567.95833332176</v>
      </c>
      <c r="B2450" s="151" t="n">
        <v>2448</v>
      </c>
      <c r="C2450" s="148" t="n">
        <v>5.26819858297798</v>
      </c>
      <c r="D2450" s="148" t="n"/>
      <c r="G2450" s="153" t="inlineStr">
        <is>
          <t>"4/13/19 11:00 AM",</t>
        </is>
      </c>
    </row>
    <row r="2451" ht="15.65" customHeight="1" s="74">
      <c r="A2451" s="152" t="n">
        <v>43567.99999998842</v>
      </c>
      <c r="B2451" s="151" t="n">
        <v>2449</v>
      </c>
      <c r="C2451" s="145" t="n">
        <v>5.48105509138113</v>
      </c>
      <c r="D2451" s="145" t="n"/>
      <c r="G2451" s="153" t="inlineStr">
        <is>
          <t>"4/13/19 12:00 PM",</t>
        </is>
      </c>
    </row>
    <row r="2452" ht="15.65" customHeight="1" s="74">
      <c r="A2452" s="152" t="n">
        <v>43568.0416666551</v>
      </c>
      <c r="B2452" s="151" t="n">
        <v>2450</v>
      </c>
      <c r="C2452" s="148" t="n">
        <v>5.37462683717956</v>
      </c>
      <c r="D2452" s="148" t="n"/>
      <c r="G2452" s="153" t="inlineStr">
        <is>
          <t>"4/13/19 1:00 PM",</t>
        </is>
      </c>
    </row>
    <row r="2453" ht="15.65" customHeight="1" s="74">
      <c r="A2453" s="152" t="n">
        <v>43568.08333332176</v>
      </c>
      <c r="B2453" s="151" t="n">
        <v>2451</v>
      </c>
      <c r="C2453" s="145" t="n">
        <v>5.53426921848192</v>
      </c>
      <c r="D2453" s="145" t="n"/>
      <c r="G2453" s="153" t="inlineStr">
        <is>
          <t>"4/13/19 2:00 PM",</t>
        </is>
      </c>
    </row>
    <row r="2454" ht="15.65" customHeight="1" s="74">
      <c r="A2454" s="152" t="n">
        <v>43568.12499998842</v>
      </c>
      <c r="B2454" s="151" t="n">
        <v>2452</v>
      </c>
      <c r="C2454" s="148" t="n">
        <v>5.21498445587719</v>
      </c>
      <c r="D2454" s="148" t="n"/>
      <c r="G2454" s="153" t="inlineStr">
        <is>
          <t>"4/13/19 3:00 PM",</t>
        </is>
      </c>
    </row>
    <row r="2455" ht="15.65" customHeight="1" s="74">
      <c r="A2455" s="152" t="n">
        <v>43568.1666666551</v>
      </c>
      <c r="B2455" s="151" t="n">
        <v>2453</v>
      </c>
      <c r="C2455" s="145" t="n">
        <v>5.05534207457483</v>
      </c>
      <c r="D2455" s="145" t="n"/>
      <c r="G2455" s="153" t="inlineStr">
        <is>
          <t>"4/13/19 4:00 PM",</t>
        </is>
      </c>
    </row>
    <row r="2456" ht="15.65" customHeight="1" s="74">
      <c r="A2456" s="152" t="n">
        <v>43568.20833332176</v>
      </c>
      <c r="B2456" s="151" t="n">
        <v>2454</v>
      </c>
      <c r="C2456" s="148" t="n">
        <v>5.50378121457483</v>
      </c>
      <c r="D2456" s="148" t="n"/>
      <c r="G2456" s="153" t="inlineStr">
        <is>
          <t>"4/13/19 5:00 PM",</t>
        </is>
      </c>
    </row>
    <row r="2457" ht="15.65" customHeight="1" s="74">
      <c r="A2457" s="152" t="n">
        <v>43568.24999998842</v>
      </c>
      <c r="B2457" s="151" t="n">
        <v>2455</v>
      </c>
      <c r="C2457" s="145" t="n">
        <v>5.59713265540603</v>
      </c>
      <c r="D2457" s="145" t="n"/>
      <c r="G2457" s="153" t="inlineStr">
        <is>
          <t>"4/13/19 6:00 PM",</t>
        </is>
      </c>
    </row>
    <row r="2458" ht="15.65" customHeight="1" s="74">
      <c r="A2458" s="152" t="n">
        <v>43568.2916666551</v>
      </c>
      <c r="B2458" s="151" t="n">
        <v>2456</v>
      </c>
      <c r="C2458" s="148" t="n">
        <v>7.87021949326617</v>
      </c>
      <c r="D2458" s="148" t="n"/>
      <c r="G2458" s="153" t="inlineStr">
        <is>
          <t>"4/13/19 7:00 PM",</t>
        </is>
      </c>
    </row>
    <row r="2459" ht="15.65" customHeight="1" s="74">
      <c r="A2459" s="152" t="n">
        <v>43568.33333332176</v>
      </c>
      <c r="B2459" s="151" t="n">
        <v>2457</v>
      </c>
      <c r="C2459" s="145" t="n">
        <v>31.0587823201379</v>
      </c>
      <c r="D2459" s="145" t="n"/>
      <c r="G2459" s="153" t="inlineStr">
        <is>
          <t>"4/13/19 8:00 PM",</t>
        </is>
      </c>
    </row>
    <row r="2460" ht="15.65" customHeight="1" s="74">
      <c r="A2460" s="152" t="n">
        <v>43568.37499998842</v>
      </c>
      <c r="B2460" s="151" t="n">
        <v>2458</v>
      </c>
      <c r="C2460" s="148" t="n">
        <v>35.9127377721</v>
      </c>
      <c r="D2460" s="148" t="n"/>
      <c r="G2460" s="153" t="inlineStr">
        <is>
          <t>"4/13/19 9:00 PM",</t>
        </is>
      </c>
    </row>
    <row r="2461" ht="15.65" customHeight="1" s="74">
      <c r="A2461" s="152" t="n">
        <v>43568.4166666551</v>
      </c>
      <c r="B2461" s="151" t="n">
        <v>2459</v>
      </c>
      <c r="C2461" s="145" t="n">
        <v>36.8378422548672</v>
      </c>
      <c r="D2461" s="145" t="n"/>
      <c r="G2461" s="153" t="inlineStr">
        <is>
          <t>"4/13/19 10:00 PM",</t>
        </is>
      </c>
    </row>
    <row r="2462" ht="15.65" customHeight="1" s="74">
      <c r="A2462" s="152" t="n">
        <v>43568.45833332176</v>
      </c>
      <c r="B2462" s="151" t="n">
        <v>2460</v>
      </c>
      <c r="C2462" s="148" t="n">
        <v>37.4772491351523</v>
      </c>
      <c r="D2462" s="148" t="n"/>
      <c r="G2462" s="153" t="inlineStr">
        <is>
          <t>"4/13/19 11:00 PM",</t>
        </is>
      </c>
    </row>
    <row r="2463" ht="15.65" customHeight="1" s="74">
      <c r="A2463" s="152" t="n">
        <v>43568.49999998842</v>
      </c>
      <c r="B2463" s="151" t="n">
        <v>2461</v>
      </c>
      <c r="C2463" s="145" t="n">
        <v>36.8791830501115</v>
      </c>
      <c r="D2463" s="145" t="n"/>
      <c r="G2463" s="153" t="inlineStr">
        <is>
          <t>"4/14/19 12:00 AM",</t>
        </is>
      </c>
    </row>
    <row r="2464" ht="15.65" customHeight="1" s="74">
      <c r="A2464" s="152" t="n">
        <v>43568.5416666551</v>
      </c>
      <c r="B2464" s="151" t="n">
        <v>2462</v>
      </c>
      <c r="C2464" s="148" t="n">
        <v>35.2955644623362</v>
      </c>
      <c r="D2464" s="148" t="n"/>
      <c r="G2464" s="153" t="inlineStr">
        <is>
          <t>"4/14/19 1:00 AM",</t>
        </is>
      </c>
    </row>
    <row r="2465" ht="15.65" customHeight="1" s="74">
      <c r="A2465" s="152" t="n">
        <v>43568.58333332176</v>
      </c>
      <c r="B2465" s="151" t="n">
        <v>2463</v>
      </c>
      <c r="C2465" s="145" t="n">
        <v>39.2841430773021</v>
      </c>
      <c r="D2465" s="145" t="n"/>
      <c r="G2465" s="153" t="inlineStr">
        <is>
          <t>"4/14/19 2:00 AM",</t>
        </is>
      </c>
    </row>
    <row r="2466" ht="15.65" customHeight="1" s="74">
      <c r="A2466" s="152" t="n">
        <v>43568.62499998842</v>
      </c>
      <c r="B2466" s="151" t="n">
        <v>2464</v>
      </c>
      <c r="C2466" s="148" t="n">
        <v>42.4111118650812</v>
      </c>
      <c r="D2466" s="148" t="n"/>
      <c r="G2466" s="153" t="inlineStr">
        <is>
          <t>"4/14/19 3:00 AM",</t>
        </is>
      </c>
    </row>
    <row r="2467" ht="15.65" customHeight="1" s="74">
      <c r="A2467" s="152" t="n">
        <v>43568.6666666551</v>
      </c>
      <c r="B2467" s="151" t="n">
        <v>2465</v>
      </c>
      <c r="C2467" s="145" t="n">
        <v>39.2742376503933</v>
      </c>
      <c r="D2467" s="145" t="n"/>
      <c r="G2467" s="153" t="inlineStr">
        <is>
          <t>"4/14/19 4:00 AM",</t>
        </is>
      </c>
    </row>
    <row r="2468" ht="15.65" customHeight="1" s="74">
      <c r="A2468" s="152" t="n">
        <v>43568.70833332176</v>
      </c>
      <c r="B2468" s="151" t="n">
        <v>2466</v>
      </c>
      <c r="C2468" s="148" t="n">
        <v>35.1874628076367</v>
      </c>
      <c r="D2468" s="148" t="n"/>
      <c r="G2468" s="153" t="inlineStr">
        <is>
          <t>"4/14/19 5:00 AM",</t>
        </is>
      </c>
    </row>
    <row r="2469" ht="15.65" customHeight="1" s="74">
      <c r="A2469" s="152" t="n">
        <v>43568.74999998842</v>
      </c>
      <c r="B2469" s="151" t="n">
        <v>2467</v>
      </c>
      <c r="C2469" s="145" t="n">
        <v>13.9659145104268</v>
      </c>
      <c r="D2469" s="145" t="n"/>
      <c r="G2469" s="153" t="inlineStr">
        <is>
          <t>"4/14/19 6:00 AM",</t>
        </is>
      </c>
    </row>
    <row r="2470" ht="15.65" customHeight="1" s="74">
      <c r="A2470" s="152" t="n">
        <v>43568.7916666551</v>
      </c>
      <c r="B2470" s="151" t="n">
        <v>2468</v>
      </c>
      <c r="C2470" s="148" t="n">
        <v>11.5124873557826</v>
      </c>
      <c r="D2470" s="148" t="n"/>
      <c r="G2470" s="153" t="inlineStr">
        <is>
          <t>"4/14/19 7:00 AM",</t>
        </is>
      </c>
    </row>
    <row r="2471" ht="15.65" customHeight="1" s="74">
      <c r="A2471" s="152" t="n">
        <v>43568.83333332176</v>
      </c>
      <c r="B2471" s="151" t="n">
        <v>2469</v>
      </c>
      <c r="C2471" s="145" t="n">
        <v>8.33282175024555</v>
      </c>
      <c r="D2471" s="145" t="n"/>
      <c r="G2471" s="153" t="inlineStr">
        <is>
          <t>"4/14/19 8:00 AM",</t>
        </is>
      </c>
    </row>
    <row r="2472" ht="15.65" customHeight="1" s="74">
      <c r="A2472" s="152" t="n">
        <v>43568.87499998842</v>
      </c>
      <c r="B2472" s="151" t="n">
        <v>2470</v>
      </c>
      <c r="C2472" s="148" t="n">
        <v>9.034533055529391</v>
      </c>
      <c r="D2472" s="148" t="n"/>
      <c r="G2472" s="153" t="inlineStr">
        <is>
          <t>"4/14/19 9:00 AM",</t>
        </is>
      </c>
    </row>
    <row r="2473" ht="15.65" customHeight="1" s="74">
      <c r="A2473" s="152" t="n">
        <v>43568.9166666551</v>
      </c>
      <c r="B2473" s="151" t="n">
        <v>2471</v>
      </c>
      <c r="C2473" s="145" t="n">
        <v>6.02519206648192</v>
      </c>
      <c r="D2473" s="145" t="n"/>
      <c r="G2473" s="153" t="inlineStr">
        <is>
          <t>"4/14/19 10:00 AM",</t>
        </is>
      </c>
    </row>
    <row r="2474" ht="15.65" customHeight="1" s="74">
      <c r="A2474" s="152" t="n">
        <v>43568.95833332176</v>
      </c>
      <c r="B2474" s="151" t="n">
        <v>2472</v>
      </c>
      <c r="C2474" s="148" t="n">
        <v>5.58748334558271</v>
      </c>
      <c r="D2474" s="148" t="n"/>
      <c r="G2474" s="153" t="inlineStr">
        <is>
          <t>"4/14/19 11:00 AM",</t>
        </is>
      </c>
    </row>
    <row r="2475" ht="15.65" customHeight="1" s="74">
      <c r="A2475" s="152" t="n">
        <v>43568.99999998842</v>
      </c>
      <c r="B2475" s="151" t="n">
        <v>2473</v>
      </c>
      <c r="C2475" s="145" t="n">
        <v>5.16177032877641</v>
      </c>
      <c r="D2475" s="145" t="n"/>
      <c r="G2475" s="153" t="inlineStr">
        <is>
          <t>"4/14/19 12:00 PM",</t>
        </is>
      </c>
    </row>
    <row r="2476" ht="15.65" customHeight="1" s="74">
      <c r="A2476" s="152" t="n">
        <v>43569.0416666551</v>
      </c>
      <c r="B2476" s="151" t="n">
        <v>2474</v>
      </c>
      <c r="C2476" s="148" t="n">
        <v>5.16177032877641</v>
      </c>
      <c r="D2476" s="148" t="n"/>
      <c r="G2476" s="153" t="inlineStr">
        <is>
          <t>"4/14/19 1:00 PM",</t>
        </is>
      </c>
    </row>
    <row r="2477" ht="15.65" customHeight="1" s="74">
      <c r="A2477" s="152" t="n">
        <v>43569.08333332176</v>
      </c>
      <c r="B2477" s="151" t="n">
        <v>2475</v>
      </c>
      <c r="C2477" s="145" t="n">
        <v>5.37462683717956</v>
      </c>
      <c r="D2477" s="145" t="n"/>
      <c r="G2477" s="153" t="inlineStr">
        <is>
          <t>"4/14/19 2:00 PM",</t>
        </is>
      </c>
    </row>
    <row r="2478" ht="15.65" customHeight="1" s="74">
      <c r="A2478" s="152" t="n">
        <v>43569.12499998842</v>
      </c>
      <c r="B2478" s="151" t="n">
        <v>2476</v>
      </c>
      <c r="C2478" s="148" t="n">
        <v>5.53426921848192</v>
      </c>
      <c r="D2478" s="148" t="n"/>
      <c r="G2478" s="153" t="inlineStr">
        <is>
          <t>"4/14/19 3:00 PM",</t>
        </is>
      </c>
    </row>
    <row r="2479" ht="15.65" customHeight="1" s="74">
      <c r="A2479" s="152" t="n">
        <v>43569.1666666551</v>
      </c>
      <c r="B2479" s="151" t="n">
        <v>2477</v>
      </c>
      <c r="C2479" s="145" t="n">
        <v>5.53426921848192</v>
      </c>
      <c r="D2479" s="145" t="n"/>
      <c r="G2479" s="153" t="inlineStr">
        <is>
          <t>"4/14/19 4:00 PM",</t>
        </is>
      </c>
    </row>
    <row r="2480" ht="15.65" customHeight="1" s="74">
      <c r="A2480" s="152" t="n">
        <v>43569.20833332176</v>
      </c>
      <c r="B2480" s="151" t="n">
        <v>2478</v>
      </c>
      <c r="C2480" s="148" t="n">
        <v>6.08312660558271</v>
      </c>
      <c r="D2480" s="148" t="n"/>
      <c r="G2480" s="153" t="inlineStr">
        <is>
          <t>"4/14/19 5:00 PM",</t>
        </is>
      </c>
    </row>
    <row r="2481" ht="15.65" customHeight="1" s="74">
      <c r="A2481" s="152" t="n">
        <v>43569.24999998842</v>
      </c>
      <c r="B2481" s="151" t="n">
        <v>2479</v>
      </c>
      <c r="C2481" s="145" t="n">
        <v>5.77204305088747</v>
      </c>
      <c r="D2481" s="145" t="n"/>
      <c r="G2481" s="153" t="inlineStr">
        <is>
          <t>"4/14/19 6:00 PM",</t>
        </is>
      </c>
    </row>
    <row r="2482" ht="15.65" customHeight="1" s="74">
      <c r="A2482" s="152" t="n">
        <v>43569.2916666551</v>
      </c>
      <c r="B2482" s="151" t="n">
        <v>2480</v>
      </c>
      <c r="C2482" s="148" t="n">
        <v>7.7922965279863</v>
      </c>
      <c r="D2482" s="148" t="n"/>
      <c r="G2482" s="153" t="inlineStr">
        <is>
          <t>"4/14/19 7:00 PM",</t>
        </is>
      </c>
    </row>
    <row r="2483" ht="15.65" customHeight="1" s="74">
      <c r="A2483" s="152" t="n">
        <v>43569.33333332176</v>
      </c>
      <c r="B2483" s="151" t="n">
        <v>2481</v>
      </c>
      <c r="C2483" s="145" t="n">
        <v>34.3929103977193</v>
      </c>
      <c r="D2483" s="145" t="n"/>
      <c r="G2483" s="153" t="inlineStr">
        <is>
          <t>"4/14/19 8:00 PM",</t>
        </is>
      </c>
    </row>
    <row r="2484" ht="15.65" customHeight="1" s="74">
      <c r="A2484" s="152" t="n">
        <v>43569.37499998842</v>
      </c>
      <c r="B2484" s="151" t="n">
        <v>2482</v>
      </c>
      <c r="C2484" s="148" t="n">
        <v>39.601413260155</v>
      </c>
      <c r="D2484" s="148" t="n"/>
      <c r="G2484" s="153" t="inlineStr">
        <is>
          <t>"4/14/19 9:00 PM",</t>
        </is>
      </c>
    </row>
    <row r="2485" ht="15.65" customHeight="1" s="74">
      <c r="A2485" s="152" t="n">
        <v>43569.4166666551</v>
      </c>
      <c r="B2485" s="151" t="n">
        <v>2483</v>
      </c>
      <c r="C2485" s="145" t="n">
        <v>41.355626759908</v>
      </c>
      <c r="D2485" s="145" t="n"/>
      <c r="G2485" s="153" t="inlineStr">
        <is>
          <t>"4/14/19 10:00 PM",</t>
        </is>
      </c>
    </row>
    <row r="2486" ht="15.65" customHeight="1" s="74">
      <c r="A2486" s="152" t="n">
        <v>43569.45833332176</v>
      </c>
      <c r="B2486" s="151" t="n">
        <v>2484</v>
      </c>
      <c r="C2486" s="148" t="n">
        <v>40.4445850263735</v>
      </c>
      <c r="D2486" s="148" t="n"/>
      <c r="G2486" s="153" t="inlineStr">
        <is>
          <t>"4/14/19 11:00 PM",</t>
        </is>
      </c>
    </row>
    <row r="2487" ht="15.65" customHeight="1" s="74">
      <c r="A2487" s="152" t="n">
        <v>43569.49999998842</v>
      </c>
      <c r="B2487" s="151" t="n">
        <v>2485</v>
      </c>
      <c r="C2487" s="145" t="n">
        <v>38.7157912171453</v>
      </c>
      <c r="D2487" s="145" t="n"/>
      <c r="G2487" s="153" t="inlineStr">
        <is>
          <t>"4/15/19 12:00 AM",</t>
        </is>
      </c>
    </row>
    <row r="2488" ht="15.65" customHeight="1" s="74">
      <c r="A2488" s="152" t="n">
        <v>43569.5416666551</v>
      </c>
      <c r="B2488" s="151" t="n">
        <v>2486</v>
      </c>
      <c r="C2488" s="148" t="n">
        <v>36.9117866343752</v>
      </c>
      <c r="D2488" s="148" t="n"/>
      <c r="G2488" s="153" t="inlineStr">
        <is>
          <t>"4/15/19 1:00 AM",</t>
        </is>
      </c>
    </row>
    <row r="2489" ht="15.65" customHeight="1" s="74">
      <c r="A2489" s="152" t="n">
        <v>43569.58333332176</v>
      </c>
      <c r="B2489" s="151" t="n">
        <v>2487</v>
      </c>
      <c r="C2489" s="145" t="n">
        <v>41.5400691747726</v>
      </c>
      <c r="D2489" s="145" t="n"/>
      <c r="G2489" s="153" t="inlineStr">
        <is>
          <t>"4/15/19 2:00 AM",</t>
        </is>
      </c>
    </row>
    <row r="2490" ht="15.65" customHeight="1" s="74">
      <c r="A2490" s="152" t="n">
        <v>43569.62499998842</v>
      </c>
      <c r="B2490" s="151" t="n">
        <v>2488</v>
      </c>
      <c r="C2490" s="148" t="n">
        <v>42.8162604541837</v>
      </c>
      <c r="D2490" s="148" t="n"/>
      <c r="G2490" s="153" t="inlineStr">
        <is>
          <t>"4/15/19 3:00 AM",</t>
        </is>
      </c>
    </row>
    <row r="2491" ht="15.65" customHeight="1" s="74">
      <c r="A2491" s="152" t="n">
        <v>43569.6666666551</v>
      </c>
      <c r="B2491" s="151" t="n">
        <v>2489</v>
      </c>
      <c r="C2491" s="145" t="n">
        <v>42.7271721396762</v>
      </c>
      <c r="D2491" s="145" t="n"/>
      <c r="G2491" s="153" t="inlineStr">
        <is>
          <t>"4/15/19 4:00 AM",</t>
        </is>
      </c>
    </row>
    <row r="2492" ht="15.65" customHeight="1" s="74">
      <c r="A2492" s="152" t="n">
        <v>43569.70833332176</v>
      </c>
      <c r="B2492" s="151" t="n">
        <v>2490</v>
      </c>
      <c r="C2492" s="148" t="n">
        <v>36.5389915351289</v>
      </c>
      <c r="D2492" s="148" t="n"/>
      <c r="G2492" s="153" t="inlineStr">
        <is>
          <t>"4/15/19 5:00 AM",</t>
        </is>
      </c>
    </row>
    <row r="2493" ht="15.65" customHeight="1" s="74">
      <c r="A2493" s="152" t="n">
        <v>43569.74999998842</v>
      </c>
      <c r="B2493" s="151" t="n">
        <v>2491</v>
      </c>
      <c r="C2493" s="145" t="n">
        <v>14.6677574556244</v>
      </c>
      <c r="D2493" s="145" t="n"/>
      <c r="G2493" s="153" t="inlineStr">
        <is>
          <t>"4/15/19 6:00 AM",</t>
        </is>
      </c>
    </row>
    <row r="2494" ht="15.65" customHeight="1" s="74">
      <c r="A2494" s="152" t="n">
        <v>43569.7916666551</v>
      </c>
      <c r="B2494" s="151" t="n">
        <v>2492</v>
      </c>
      <c r="C2494" s="148" t="n">
        <v>14.0263631694397</v>
      </c>
      <c r="D2494" s="148" t="n"/>
      <c r="G2494" s="153" t="inlineStr">
        <is>
          <t>"4/15/19 7:00 AM",</t>
        </is>
      </c>
    </row>
    <row r="2495" ht="15.65" customHeight="1" s="74">
      <c r="A2495" s="152" t="n">
        <v>43569.83333332176</v>
      </c>
      <c r="B2495" s="151" t="n">
        <v>2493</v>
      </c>
      <c r="C2495" s="145" t="n">
        <v>8.595963489726991</v>
      </c>
      <c r="D2495" s="145" t="n"/>
      <c r="G2495" s="153" t="inlineStr">
        <is>
          <t>"4/15/19 8:00 AM",</t>
        </is>
      </c>
    </row>
    <row r="2496" ht="15.65" customHeight="1" s="74">
      <c r="A2496" s="152" t="n">
        <v>43569.87499998842</v>
      </c>
      <c r="B2496" s="151" t="n">
        <v>2494</v>
      </c>
      <c r="C2496" s="148" t="n">
        <v>8.508249576566509</v>
      </c>
      <c r="D2496" s="148" t="n"/>
      <c r="G2496" s="153" t="inlineStr">
        <is>
          <t>"4/15/19 9:00 AM",</t>
        </is>
      </c>
    </row>
    <row r="2497" ht="15.65" customHeight="1" s="74">
      <c r="A2497" s="152" t="n">
        <v>43569.9166666551</v>
      </c>
      <c r="B2497" s="151" t="n">
        <v>2495</v>
      </c>
      <c r="C2497" s="145" t="n">
        <v>5.67758483187719</v>
      </c>
      <c r="D2497" s="145" t="n"/>
      <c r="G2497" s="153" t="inlineStr">
        <is>
          <t>"4/15/19 10:00 AM",</t>
        </is>
      </c>
    </row>
    <row r="2498" ht="15.65" customHeight="1" s="74">
      <c r="A2498" s="152" t="n">
        <v>43569.95833332176</v>
      </c>
      <c r="B2498" s="151" t="n">
        <v>2496</v>
      </c>
      <c r="C2498" s="148" t="n">
        <v>5.21498445587719</v>
      </c>
      <c r="D2498" s="148" t="n"/>
      <c r="G2498" s="153" t="inlineStr">
        <is>
          <t>"4/15/19 11:00 AM",</t>
        </is>
      </c>
    </row>
    <row r="2499" ht="15.65" customHeight="1" s="74">
      <c r="A2499" s="152" t="n">
        <v>43569.99999998842</v>
      </c>
      <c r="B2499" s="151" t="n">
        <v>2497</v>
      </c>
      <c r="C2499" s="145" t="n">
        <v>2.20602816428034</v>
      </c>
      <c r="D2499" s="145" t="n"/>
      <c r="G2499" s="153" t="inlineStr">
        <is>
          <t>"4/15/19 12:00 PM",</t>
        </is>
      </c>
    </row>
    <row r="2500" ht="15.65" customHeight="1" s="74">
      <c r="A2500" s="152" t="n">
        <v>43570.0416666551</v>
      </c>
      <c r="B2500" s="151" t="n">
        <v>2498</v>
      </c>
      <c r="C2500" s="148" t="n">
        <v>2.27091134558271</v>
      </c>
      <c r="D2500" s="148" t="n"/>
      <c r="G2500" s="153" t="inlineStr">
        <is>
          <t>"4/15/19 1:00 PM",</t>
        </is>
      </c>
    </row>
    <row r="2501" ht="15.65" customHeight="1" s="74">
      <c r="A2501" s="152" t="n">
        <v>43570.08333332176</v>
      </c>
      <c r="B2501" s="151" t="n">
        <v>2499</v>
      </c>
      <c r="C2501" s="145" t="n">
        <v>2.22765589138113</v>
      </c>
      <c r="D2501" s="145" t="n"/>
      <c r="G2501" s="153" t="inlineStr">
        <is>
          <t>"4/15/19 2:00 PM",</t>
        </is>
      </c>
    </row>
    <row r="2502" ht="15.65" customHeight="1" s="74">
      <c r="A2502" s="152" t="n">
        <v>43570.12499998842</v>
      </c>
      <c r="B2502" s="151" t="n">
        <v>2500</v>
      </c>
      <c r="C2502" s="148" t="n">
        <v>2.20602816428034</v>
      </c>
      <c r="D2502" s="148" t="n"/>
      <c r="G2502" s="153" t="inlineStr">
        <is>
          <t>"4/15/19 3:00 PM",</t>
        </is>
      </c>
    </row>
    <row r="2503" ht="15.65" customHeight="1" s="74">
      <c r="A2503" s="152" t="n">
        <v>43570.1666666551</v>
      </c>
      <c r="B2503" s="151" t="n">
        <v>2501</v>
      </c>
      <c r="C2503" s="145" t="n">
        <v>2.18440043717956</v>
      </c>
      <c r="D2503" s="145" t="n"/>
      <c r="G2503" s="153" t="inlineStr">
        <is>
          <t>"4/15/19 4:00 PM",</t>
        </is>
      </c>
    </row>
    <row r="2504" ht="15.65" customHeight="1" s="74">
      <c r="A2504" s="152" t="n">
        <v>43570.20833332176</v>
      </c>
      <c r="B2504" s="151" t="n">
        <v>2502</v>
      </c>
      <c r="C2504" s="148" t="n">
        <v>2.05463407457483</v>
      </c>
      <c r="D2504" s="148" t="n"/>
      <c r="G2504" s="153" t="inlineStr">
        <is>
          <t>"4/15/19 5:00 PM",</t>
        </is>
      </c>
    </row>
    <row r="2505" ht="15.65" customHeight="1" s="74">
      <c r="A2505" s="152" t="n">
        <v>43570.24999998842</v>
      </c>
      <c r="B2505" s="151" t="n">
        <v>2503</v>
      </c>
      <c r="C2505" s="145" t="n">
        <v>2.53812119024555</v>
      </c>
      <c r="D2505" s="145" t="n"/>
      <c r="G2505" s="153" t="inlineStr">
        <is>
          <t>"4/15/19 6:00 PM",</t>
        </is>
      </c>
    </row>
    <row r="2506" ht="15.65" customHeight="1" s="74">
      <c r="A2506" s="152" t="n">
        <v>43570.2916666551</v>
      </c>
      <c r="B2506" s="151" t="n">
        <v>2504</v>
      </c>
      <c r="C2506" s="148" t="n">
        <v>2.67170651604795</v>
      </c>
      <c r="D2506" s="148" t="n"/>
      <c r="G2506" s="153" t="inlineStr">
        <is>
          <t>"4/15/19 7:00 PM",</t>
        </is>
      </c>
    </row>
    <row r="2507" ht="15.65" customHeight="1" s="74">
      <c r="A2507" s="152" t="n">
        <v>43570.33333332176</v>
      </c>
      <c r="B2507" s="151" t="n">
        <v>2505</v>
      </c>
      <c r="C2507" s="145" t="n">
        <v>2.61827238572699</v>
      </c>
      <c r="D2507" s="145" t="n"/>
      <c r="G2507" s="153" t="inlineStr">
        <is>
          <t>"4/15/19 8:00 PM",</t>
        </is>
      </c>
    </row>
    <row r="2508" ht="15.65" customHeight="1" s="74">
      <c r="A2508" s="152" t="n">
        <v>43570.37499998842</v>
      </c>
      <c r="B2508" s="151" t="n">
        <v>2506</v>
      </c>
      <c r="C2508" s="148" t="n">
        <v>2.53812119024555</v>
      </c>
      <c r="D2508" s="148" t="n"/>
      <c r="G2508" s="153" t="inlineStr">
        <is>
          <t>"4/15/19 9:00 PM",</t>
        </is>
      </c>
    </row>
    <row r="2509" ht="15.65" customHeight="1" s="74">
      <c r="A2509" s="152" t="n">
        <v>43570.4166666551</v>
      </c>
      <c r="B2509" s="151" t="n">
        <v>2507</v>
      </c>
      <c r="C2509" s="145" t="n">
        <v>5.89913130308073</v>
      </c>
      <c r="D2509" s="145" t="n"/>
      <c r="G2509" s="153" t="inlineStr">
        <is>
          <t>"4/15/19 10:00 PM",</t>
        </is>
      </c>
    </row>
    <row r="2510" ht="15.65" customHeight="1" s="74">
      <c r="A2510" s="152" t="n">
        <v>43570.45833332176</v>
      </c>
      <c r="B2510" s="151" t="n">
        <v>2508</v>
      </c>
      <c r="C2510" s="148" t="n">
        <v>8.92306220924446</v>
      </c>
      <c r="D2510" s="148" t="n"/>
      <c r="G2510" s="153" t="inlineStr">
        <is>
          <t>"4/15/19 11:00 PM",</t>
        </is>
      </c>
    </row>
    <row r="2511" ht="15.65" customHeight="1" s="74">
      <c r="A2511" s="152" t="n">
        <v>43570.49999998842</v>
      </c>
      <c r="B2511" s="151" t="n">
        <v>2509</v>
      </c>
      <c r="C2511" s="145" t="n">
        <v>10.7117879249645</v>
      </c>
      <c r="D2511" s="145" t="n"/>
      <c r="G2511" s="153" t="inlineStr">
        <is>
          <t>"4/16/19 12:00 AM",</t>
        </is>
      </c>
    </row>
    <row r="2512" ht="15.65" customHeight="1" s="74">
      <c r="A2512" s="152" t="n">
        <v>43570.5416666551</v>
      </c>
      <c r="B2512" s="151" t="n">
        <v>2510</v>
      </c>
      <c r="C2512" s="148" t="n">
        <v>12.4492672705614</v>
      </c>
      <c r="D2512" s="148" t="n"/>
      <c r="G2512" s="153" t="inlineStr">
        <is>
          <t>"4/16/19 1:00 AM",</t>
        </is>
      </c>
    </row>
    <row r="2513" ht="15.65" customHeight="1" s="74">
      <c r="A2513" s="152" t="n">
        <v>43570.58333332176</v>
      </c>
      <c r="B2513" s="151" t="n">
        <v>2511</v>
      </c>
      <c r="C2513" s="145" t="n">
        <v>12.6615113557009</v>
      </c>
      <c r="D2513" s="145" t="n"/>
      <c r="G2513" s="153" t="inlineStr">
        <is>
          <t>"4/16/19 2:00 AM",</t>
        </is>
      </c>
    </row>
    <row r="2514" ht="15.65" customHeight="1" s="74">
      <c r="A2514" s="152" t="n">
        <v>43570.62499998842</v>
      </c>
      <c r="B2514" s="151" t="n">
        <v>2512</v>
      </c>
      <c r="C2514" s="148" t="n">
        <v>13.8355084082301</v>
      </c>
      <c r="D2514" s="148" t="n"/>
      <c r="G2514" s="153" t="inlineStr">
        <is>
          <t>"4/16/19 3:00 AM",</t>
        </is>
      </c>
    </row>
    <row r="2515" ht="15.65" customHeight="1" s="74">
      <c r="A2515" s="152" t="n">
        <v>43570.6666666551</v>
      </c>
      <c r="B2515" s="151" t="n">
        <v>2513</v>
      </c>
      <c r="C2515" s="145" t="n">
        <v>13.120373826378</v>
      </c>
      <c r="D2515" s="145" t="n"/>
      <c r="G2515" s="153" t="inlineStr">
        <is>
          <t>"4/16/19 4:00 AM",</t>
        </is>
      </c>
    </row>
    <row r="2516" ht="15.65" customHeight="1" s="74">
      <c r="A2516" s="152" t="n">
        <v>43570.70833332176</v>
      </c>
      <c r="B2516" s="151" t="n">
        <v>2514</v>
      </c>
      <c r="C2516" s="148" t="n">
        <v>11.0202330981358</v>
      </c>
      <c r="D2516" s="148" t="n"/>
      <c r="G2516" s="153" t="inlineStr">
        <is>
          <t>"4/16/19 5:00 AM",</t>
        </is>
      </c>
    </row>
    <row r="2517" ht="15.65" customHeight="1" s="74">
      <c r="A2517" s="152" t="n">
        <v>43570.74999998842</v>
      </c>
      <c r="B2517" s="151" t="n">
        <v>2515</v>
      </c>
      <c r="C2517" s="145" t="n">
        <v>7.74555901042406</v>
      </c>
      <c r="D2517" s="145" t="n"/>
      <c r="G2517" s="153" t="inlineStr">
        <is>
          <t>"4/16/19 6:00 AM",</t>
        </is>
      </c>
    </row>
    <row r="2518" ht="15.65" customHeight="1" s="74">
      <c r="A2518" s="152" t="n">
        <v>43570.7916666551</v>
      </c>
      <c r="B2518" s="151" t="n">
        <v>2516</v>
      </c>
      <c r="C2518" s="148" t="n">
        <v>4.77321481578655</v>
      </c>
      <c r="D2518" s="148" t="n"/>
      <c r="G2518" s="153" t="inlineStr">
        <is>
          <t>"4/16/19 7:00 AM",</t>
        </is>
      </c>
    </row>
    <row r="2519" ht="15.65" customHeight="1" s="74">
      <c r="A2519" s="152" t="n">
        <v>43570.83333332176</v>
      </c>
      <c r="B2519" s="151" t="n">
        <v>2517</v>
      </c>
      <c r="C2519" s="145" t="n">
        <v>2.11167870340603</v>
      </c>
      <c r="D2519" s="145" t="n"/>
      <c r="G2519" s="153" t="inlineStr">
        <is>
          <t>"4/16/19 8:00 AM",</t>
        </is>
      </c>
    </row>
    <row r="2520" ht="15.65" customHeight="1" s="74">
      <c r="A2520" s="152" t="n">
        <v>43570.87499998842</v>
      </c>
      <c r="B2520" s="151" t="n">
        <v>2518</v>
      </c>
      <c r="C2520" s="148" t="n">
        <v>2.24365862236891</v>
      </c>
      <c r="D2520" s="148" t="n"/>
      <c r="G2520" s="153" t="inlineStr">
        <is>
          <t>"4/16/19 9:00 AM",</t>
        </is>
      </c>
    </row>
    <row r="2521" ht="15.65" customHeight="1" s="74">
      <c r="A2521" s="152" t="n">
        <v>43570.9166666551</v>
      </c>
      <c r="B2521" s="151" t="n">
        <v>2519</v>
      </c>
      <c r="C2521" s="145" t="n">
        <v>2.22166196920843</v>
      </c>
      <c r="D2521" s="145" t="n"/>
      <c r="G2521" s="153" t="inlineStr">
        <is>
          <t>"4/16/19 10:00 AM",</t>
        </is>
      </c>
    </row>
    <row r="2522" ht="15.65" customHeight="1" s="74">
      <c r="A2522" s="152" t="n">
        <v>43570.95833332176</v>
      </c>
      <c r="B2522" s="151" t="n">
        <v>2520</v>
      </c>
      <c r="C2522" s="148" t="n">
        <v>2.24365862236891</v>
      </c>
      <c r="D2522" s="148" t="n"/>
      <c r="G2522" s="153" t="inlineStr">
        <is>
          <t>"4/16/19 11:00 AM",</t>
        </is>
      </c>
    </row>
    <row r="2523" ht="15.65" customHeight="1" s="74">
      <c r="A2523" s="152" t="n">
        <v>43570.99999998842</v>
      </c>
      <c r="B2523" s="151" t="n">
        <v>2521</v>
      </c>
      <c r="C2523" s="145" t="n">
        <v>2.18440043717956</v>
      </c>
      <c r="D2523" s="145" t="n"/>
      <c r="G2523" s="153" t="inlineStr">
        <is>
          <t>"4/16/19 12:00 PM",</t>
        </is>
      </c>
    </row>
    <row r="2524" ht="15.65" customHeight="1" s="74">
      <c r="A2524" s="152" t="n">
        <v>43571.0416666551</v>
      </c>
      <c r="B2524" s="151" t="n">
        <v>2522</v>
      </c>
      <c r="C2524" s="148" t="n">
        <v>2.22765589138113</v>
      </c>
      <c r="D2524" s="148" t="n"/>
      <c r="G2524" s="153" t="inlineStr">
        <is>
          <t>"4/16/19 1:00 PM",</t>
        </is>
      </c>
    </row>
    <row r="2525" ht="15.65" customHeight="1" s="74">
      <c r="A2525" s="152" t="n">
        <v>43571.08333332176</v>
      </c>
      <c r="B2525" s="151" t="n">
        <v>2523</v>
      </c>
      <c r="C2525" s="145" t="n">
        <v>2.20602816428034</v>
      </c>
      <c r="D2525" s="145" t="n"/>
      <c r="G2525" s="153" t="inlineStr">
        <is>
          <t>"4/16/19 2:00 PM",</t>
        </is>
      </c>
    </row>
    <row r="2526" ht="15.65" customHeight="1" s="74">
      <c r="A2526" s="152" t="n">
        <v>43571.12499998842</v>
      </c>
      <c r="B2526" s="151" t="n">
        <v>2524</v>
      </c>
      <c r="C2526" s="148" t="n">
        <v>2.11951725587719</v>
      </c>
      <c r="D2526" s="148" t="n"/>
      <c r="G2526" s="153" t="inlineStr">
        <is>
          <t>"4/16/19 3:00 PM",</t>
        </is>
      </c>
    </row>
    <row r="2527" ht="15.65" customHeight="1" s="74">
      <c r="A2527" s="152" t="n">
        <v>43571.1666666551</v>
      </c>
      <c r="B2527" s="151" t="n">
        <v>2525</v>
      </c>
      <c r="C2527" s="145" t="n">
        <v>2.27091134558271</v>
      </c>
      <c r="D2527" s="145" t="n"/>
      <c r="G2527" s="153" t="inlineStr">
        <is>
          <t>"4/16/19 4:00 PM",</t>
        </is>
      </c>
    </row>
    <row r="2528" ht="15.65" customHeight="1" s="74">
      <c r="A2528" s="152" t="n">
        <v>43571.20833332176</v>
      </c>
      <c r="B2528" s="151" t="n">
        <v>2526</v>
      </c>
      <c r="C2528" s="148" t="n">
        <v>2.07626180167562</v>
      </c>
      <c r="D2528" s="148" t="n"/>
      <c r="G2528" s="153" t="inlineStr">
        <is>
          <t>"4/16/19 5:00 PM",</t>
        </is>
      </c>
    </row>
    <row r="2529" ht="15.65" customHeight="1" s="74">
      <c r="A2529" s="152" t="n">
        <v>43571.24999998842</v>
      </c>
      <c r="B2529" s="151" t="n">
        <v>2527</v>
      </c>
      <c r="C2529" s="145" t="n">
        <v>2.53812119024555</v>
      </c>
      <c r="D2529" s="145" t="n"/>
      <c r="G2529" s="153" t="inlineStr">
        <is>
          <t>"4/16/19 6:00 PM",</t>
        </is>
      </c>
    </row>
    <row r="2530" ht="15.65" customHeight="1" s="74">
      <c r="A2530" s="152" t="n">
        <v>43571.2916666551</v>
      </c>
      <c r="B2530" s="151" t="n">
        <v>2528</v>
      </c>
      <c r="C2530" s="148" t="n">
        <v>2.77857477668987</v>
      </c>
      <c r="D2530" s="148" t="n"/>
      <c r="G2530" s="153" t="inlineStr">
        <is>
          <t>"4/16/19 7:00 PM",</t>
        </is>
      </c>
    </row>
    <row r="2531" ht="15.65" customHeight="1" s="74">
      <c r="A2531" s="152" t="n">
        <v>43571.33333332176</v>
      </c>
      <c r="B2531" s="151" t="n">
        <v>2529</v>
      </c>
      <c r="C2531" s="145" t="n">
        <v>2.69842358120843</v>
      </c>
      <c r="D2531" s="145" t="n"/>
      <c r="G2531" s="153" t="inlineStr">
        <is>
          <t>"4/16/19 8:00 PM",</t>
        </is>
      </c>
    </row>
    <row r="2532" ht="15.65" customHeight="1" s="74">
      <c r="A2532" s="152" t="n">
        <v>43571.37499998842</v>
      </c>
      <c r="B2532" s="151" t="n">
        <v>2530</v>
      </c>
      <c r="C2532" s="148" t="n">
        <v>3.6869259466013</v>
      </c>
      <c r="D2532" s="148" t="n"/>
      <c r="G2532" s="153" t="inlineStr">
        <is>
          <t>"4/16/19 9:00 PM",</t>
        </is>
      </c>
    </row>
    <row r="2533" ht="15.65" customHeight="1" s="74">
      <c r="A2533" s="152" t="n">
        <v>43571.4166666551</v>
      </c>
      <c r="B2533" s="151" t="n">
        <v>2531</v>
      </c>
      <c r="C2533" s="145" t="n">
        <v>7.30484031474818</v>
      </c>
      <c r="D2533" s="145" t="n"/>
      <c r="G2533" s="153" t="inlineStr">
        <is>
          <t>"4/16/19 10:00 PM",</t>
        </is>
      </c>
    </row>
    <row r="2534" ht="15.65" customHeight="1" s="74">
      <c r="A2534" s="152" t="n">
        <v>43571.45833332176</v>
      </c>
      <c r="B2534" s="151" t="n">
        <v>2532</v>
      </c>
      <c r="C2534" s="148" t="n">
        <v>8.96155979048657</v>
      </c>
      <c r="D2534" s="148" t="n"/>
      <c r="G2534" s="153" t="inlineStr">
        <is>
          <t>"4/16/19 11:00 PM",</t>
        </is>
      </c>
    </row>
    <row r="2535" ht="15.65" customHeight="1" s="74">
      <c r="A2535" s="152" t="n">
        <v>43571.49999998842</v>
      </c>
      <c r="B2535" s="151" t="n">
        <v>2533</v>
      </c>
      <c r="C2535" s="145" t="n">
        <v>12.3569911529546</v>
      </c>
      <c r="D2535" s="145" t="n"/>
      <c r="G2535" s="153" t="inlineStr">
        <is>
          <t>"4/17/19 12:00 AM",</t>
        </is>
      </c>
    </row>
    <row r="2536" ht="15.65" customHeight="1" s="74">
      <c r="A2536" s="152" t="n">
        <v>43571.5416666551</v>
      </c>
      <c r="B2536" s="151" t="n">
        <v>2534</v>
      </c>
      <c r="C2536" s="148" t="n">
        <v>13.5009923992387</v>
      </c>
      <c r="D2536" s="148" t="n"/>
      <c r="G2536" s="153" t="inlineStr">
        <is>
          <t>"4/17/19 1:00 AM",</t>
        </is>
      </c>
    </row>
    <row r="2537" ht="15.65" customHeight="1" s="74">
      <c r="A2537" s="152" t="n">
        <v>43571.58333332176</v>
      </c>
      <c r="B2537" s="151" t="n">
        <v>2535</v>
      </c>
      <c r="C2537" s="145" t="n">
        <v>13.4580531980871</v>
      </c>
      <c r="D2537" s="145" t="n"/>
      <c r="G2537" s="153" t="inlineStr">
        <is>
          <t>"4/17/19 2:00 AM",</t>
        </is>
      </c>
    </row>
    <row r="2538" ht="15.65" customHeight="1" s="74">
      <c r="A2538" s="152" t="n">
        <v>43571.62499998842</v>
      </c>
      <c r="B2538" s="151" t="n">
        <v>2536</v>
      </c>
      <c r="C2538" s="148" t="n">
        <v>14.2521455329352</v>
      </c>
      <c r="D2538" s="148" t="n"/>
      <c r="G2538" s="153" t="inlineStr">
        <is>
          <t>"4/17/19 3:00 AM",</t>
        </is>
      </c>
    </row>
    <row r="2539" ht="15.65" customHeight="1" s="74">
      <c r="A2539" s="152" t="n">
        <v>43571.6666666551</v>
      </c>
      <c r="B2539" s="151" t="n">
        <v>2537</v>
      </c>
      <c r="C2539" s="145" t="n">
        <v>12.8487713203852</v>
      </c>
      <c r="D2539" s="145" t="n"/>
      <c r="G2539" s="153" t="inlineStr">
        <is>
          <t>"4/17/19 4:00 AM",</t>
        </is>
      </c>
    </row>
    <row r="2540" ht="15.65" customHeight="1" s="74">
      <c r="A2540" s="152" t="n">
        <v>43571.70833332176</v>
      </c>
      <c r="B2540" s="151" t="n">
        <v>2538</v>
      </c>
      <c r="C2540" s="148" t="n">
        <v>9.93355632601043</v>
      </c>
      <c r="D2540" s="148" t="n"/>
      <c r="G2540" s="153" t="inlineStr">
        <is>
          <t>"4/17/19 5:00 AM",</t>
        </is>
      </c>
    </row>
    <row r="2541" ht="15.65" customHeight="1" s="74">
      <c r="A2541" s="152" t="n">
        <v>43571.74999998842</v>
      </c>
      <c r="B2541" s="151" t="n">
        <v>2539</v>
      </c>
      <c r="C2541" s="145" t="n">
        <v>7.21937274731973</v>
      </c>
      <c r="D2541" s="145" t="n"/>
      <c r="G2541" s="153" t="inlineStr">
        <is>
          <t>"4/17/19 6:00 AM",</t>
        </is>
      </c>
    </row>
    <row r="2542" ht="15.65" customHeight="1" s="74">
      <c r="A2542" s="152" t="n">
        <v>43571.7916666551</v>
      </c>
      <c r="B2542" s="151" t="n">
        <v>2540</v>
      </c>
      <c r="C2542" s="148" t="n">
        <v>3.96644157471537</v>
      </c>
      <c r="D2542" s="148" t="n"/>
      <c r="G2542" s="153" t="inlineStr">
        <is>
          <t>"4/17/19 7:00 AM",</t>
        </is>
      </c>
    </row>
    <row r="2543" ht="15.65" customHeight="1" s="74">
      <c r="A2543" s="152" t="n">
        <v>43571.83333332176</v>
      </c>
      <c r="B2543" s="151" t="n">
        <v>2541</v>
      </c>
      <c r="C2543" s="145" t="n">
        <v>2.13367535656651</v>
      </c>
      <c r="D2543" s="145" t="n"/>
      <c r="G2543" s="153" t="inlineStr">
        <is>
          <t>"4/17/19 8:00 AM",</t>
        </is>
      </c>
    </row>
    <row r="2544" ht="15.65" customHeight="1" s="74">
      <c r="A2544" s="152" t="n">
        <v>43571.87499998842</v>
      </c>
      <c r="B2544" s="151" t="n">
        <v>2542</v>
      </c>
      <c r="C2544" s="148" t="n">
        <v>2.15567200972699</v>
      </c>
      <c r="D2544" s="148" t="n"/>
      <c r="G2544" s="153" t="inlineStr">
        <is>
          <t>"4/17/19 9:00 AM",</t>
        </is>
      </c>
    </row>
    <row r="2545" ht="15.65" customHeight="1" s="74">
      <c r="A2545" s="152" t="n">
        <v>43571.9166666551</v>
      </c>
      <c r="B2545" s="151" t="n">
        <v>2543</v>
      </c>
      <c r="C2545" s="145" t="n">
        <v>2.17766866288747</v>
      </c>
      <c r="D2545" s="145" t="n"/>
      <c r="G2545" s="153" t="inlineStr">
        <is>
          <t>"4/17/19 10:00 AM",</t>
        </is>
      </c>
    </row>
    <row r="2546" ht="15.65" customHeight="1" s="74">
      <c r="A2546" s="152" t="n">
        <v>43571.95833332176</v>
      </c>
      <c r="B2546" s="151" t="n">
        <v>2544</v>
      </c>
      <c r="C2546" s="148" t="n">
        <v>2.13367535656651</v>
      </c>
      <c r="D2546" s="148" t="n"/>
      <c r="G2546" s="153" t="inlineStr">
        <is>
          <t>"4/17/19 11:00 AM",</t>
        </is>
      </c>
    </row>
    <row r="2547" ht="15.65" customHeight="1" s="74">
      <c r="A2547" s="152" t="n">
        <v>43571.99999998842</v>
      </c>
      <c r="B2547" s="151" t="n">
        <v>2545</v>
      </c>
      <c r="C2547" s="145" t="n">
        <v>5.05534207457483</v>
      </c>
      <c r="D2547" s="145" t="n"/>
      <c r="G2547" s="153" t="inlineStr">
        <is>
          <t>"4/17/19 12:00 PM",</t>
        </is>
      </c>
    </row>
    <row r="2548" ht="15.65" customHeight="1" s="74">
      <c r="A2548" s="152" t="n">
        <v>43572.0416666551</v>
      </c>
      <c r="B2548" s="151" t="n">
        <v>2546</v>
      </c>
      <c r="C2548" s="148" t="n">
        <v>5.05534207457483</v>
      </c>
      <c r="D2548" s="148" t="n"/>
      <c r="G2548" s="153" t="inlineStr">
        <is>
          <t>"4/17/19 1:00 PM",</t>
        </is>
      </c>
    </row>
    <row r="2549" ht="15.65" customHeight="1" s="74">
      <c r="A2549" s="152" t="n">
        <v>43572.08333332176</v>
      </c>
      <c r="B2549" s="151" t="n">
        <v>2547</v>
      </c>
      <c r="C2549" s="145" t="n">
        <v>5.16177032877641</v>
      </c>
      <c r="D2549" s="145" t="n"/>
      <c r="G2549" s="153" t="inlineStr">
        <is>
          <t>"4/17/19 2:00 PM",</t>
        </is>
      </c>
    </row>
    <row r="2550" ht="15.65" customHeight="1" s="74">
      <c r="A2550" s="152" t="n">
        <v>43572.12499998842</v>
      </c>
      <c r="B2550" s="151" t="n">
        <v>2548</v>
      </c>
      <c r="C2550" s="148" t="n">
        <v>5.37462683717956</v>
      </c>
      <c r="D2550" s="148" t="n"/>
      <c r="G2550" s="153" t="inlineStr">
        <is>
          <t>"4/17/19 3:00 PM",</t>
        </is>
      </c>
    </row>
    <row r="2551" ht="15.65" customHeight="1" s="74">
      <c r="A2551" s="152" t="n">
        <v>43572.1666666551</v>
      </c>
      <c r="B2551" s="151" t="n">
        <v>2549</v>
      </c>
      <c r="C2551" s="145" t="n">
        <v>5.32141271007877</v>
      </c>
      <c r="D2551" s="145" t="n"/>
      <c r="G2551" s="153" t="inlineStr">
        <is>
          <t>"4/17/19 4:00 PM",</t>
        </is>
      </c>
    </row>
    <row r="2552" ht="15.65" customHeight="1" s="74">
      <c r="A2552" s="152" t="n">
        <v>43572.20833332176</v>
      </c>
      <c r="B2552" s="151" t="n">
        <v>2550</v>
      </c>
      <c r="C2552" s="148" t="n">
        <v>5.96725752738113</v>
      </c>
      <c r="D2552" s="148" t="n"/>
      <c r="G2552" s="153" t="inlineStr">
        <is>
          <t>"4/17/19 5:00 PM",</t>
        </is>
      </c>
    </row>
    <row r="2553" ht="15.65" customHeight="1" s="74">
      <c r="A2553" s="152" t="n">
        <v>43572.24999998842</v>
      </c>
      <c r="B2553" s="151" t="n">
        <v>2551</v>
      </c>
      <c r="C2553" s="145" t="n">
        <v>6.12186384185034</v>
      </c>
      <c r="D2553" s="145" t="n"/>
      <c r="G2553" s="153" t="inlineStr">
        <is>
          <t>"4/17/19 6:00 PM",</t>
        </is>
      </c>
    </row>
    <row r="2554" ht="15.65" customHeight="1" s="74">
      <c r="A2554" s="152" t="n">
        <v>43572.2916666551</v>
      </c>
      <c r="B2554" s="151" t="n">
        <v>2552</v>
      </c>
      <c r="C2554" s="148" t="n">
        <v>7.7922965279863</v>
      </c>
      <c r="D2554" s="148" t="n"/>
      <c r="G2554" s="153" t="inlineStr">
        <is>
          <t>"4/17/19 7:00 PM",</t>
        </is>
      </c>
    </row>
    <row r="2555" ht="15.65" customHeight="1" s="74">
      <c r="A2555" s="152" t="n">
        <v>43572.33333332176</v>
      </c>
      <c r="B2555" s="151" t="n">
        <v>2553</v>
      </c>
      <c r="C2555" s="145" t="n">
        <v>34.2689835605592</v>
      </c>
      <c r="D2555" s="145" t="n"/>
      <c r="G2555" s="153" t="inlineStr">
        <is>
          <t>"4/17/19 8:00 PM",</t>
        </is>
      </c>
    </row>
    <row r="2556" ht="15.65" customHeight="1" s="74">
      <c r="A2556" s="152" t="n">
        <v>43572.37499998842</v>
      </c>
      <c r="B2556" s="151" t="n">
        <v>2554</v>
      </c>
      <c r="C2556" s="148" t="n">
        <v>38.6799044209758</v>
      </c>
      <c r="D2556" s="148" t="n"/>
      <c r="G2556" s="153" t="inlineStr">
        <is>
          <t>"4/17/19 9:00 PM",</t>
        </is>
      </c>
    </row>
    <row r="2557" ht="15.65" customHeight="1" s="74">
      <c r="A2557" s="152" t="n">
        <v>43572.4166666551</v>
      </c>
      <c r="B2557" s="151" t="n">
        <v>2555</v>
      </c>
      <c r="C2557" s="145" t="n">
        <v>39.0124106153081</v>
      </c>
      <c r="D2557" s="145" t="n"/>
      <c r="G2557" s="153" t="inlineStr">
        <is>
          <t>"4/17/19 10:00 PM",</t>
        </is>
      </c>
    </row>
    <row r="2558" ht="15.65" customHeight="1" s="74">
      <c r="A2558" s="152" t="n">
        <v>43572.45833332176</v>
      </c>
      <c r="B2558" s="151" t="n">
        <v>2556</v>
      </c>
      <c r="C2558" s="148" t="n">
        <v>41.3734351375133</v>
      </c>
      <c r="D2558" s="148" t="n"/>
      <c r="G2558" s="153" t="inlineStr">
        <is>
          <t>"4/17/19 11:00 PM",</t>
        </is>
      </c>
    </row>
    <row r="2559" ht="15.65" customHeight="1" s="74">
      <c r="A2559" s="152" t="n">
        <v>43572.49999998842</v>
      </c>
      <c r="B2559" s="151" t="n">
        <v>2557</v>
      </c>
      <c r="C2559" s="145" t="n">
        <v>40.0800678066064</v>
      </c>
      <c r="D2559" s="145" t="n"/>
      <c r="G2559" s="153" t="inlineStr">
        <is>
          <t>"4/18/19 12:00 AM",</t>
        </is>
      </c>
    </row>
    <row r="2560" ht="15.65" customHeight="1" s="74">
      <c r="A2560" s="152" t="n">
        <v>43572.5416666551</v>
      </c>
      <c r="B2560" s="151" t="n">
        <v>2558</v>
      </c>
      <c r="C2560" s="148" t="n">
        <v>40.8174825085738</v>
      </c>
      <c r="D2560" s="148" t="n"/>
      <c r="G2560" s="153" t="inlineStr">
        <is>
          <t>"4/18/19 1:00 AM",</t>
        </is>
      </c>
    </row>
    <row r="2561" ht="15.65" customHeight="1" s="74">
      <c r="A2561" s="152" t="n">
        <v>43572.58333332176</v>
      </c>
      <c r="B2561" s="151" t="n">
        <v>2559</v>
      </c>
      <c r="C2561" s="145" t="n">
        <v>43.370551797925</v>
      </c>
      <c r="D2561" s="145" t="n"/>
      <c r="G2561" s="153" t="inlineStr">
        <is>
          <t>"4/18/19 2:00 AM",</t>
        </is>
      </c>
    </row>
    <row r="2562" ht="15.65" customHeight="1" s="74">
      <c r="A2562" s="152" t="n">
        <v>43572.62499998842</v>
      </c>
      <c r="B2562" s="151" t="n">
        <v>2560</v>
      </c>
      <c r="C2562" s="148" t="n">
        <v>41.9820294279016</v>
      </c>
      <c r="D2562" s="148" t="n"/>
      <c r="G2562" s="153" t="inlineStr">
        <is>
          <t>"4/18/19 3:00 AM",</t>
        </is>
      </c>
    </row>
    <row r="2563" ht="15.65" customHeight="1" s="74">
      <c r="A2563" s="152" t="n">
        <v>43572.6666666551</v>
      </c>
      <c r="B2563" s="151" t="n">
        <v>2561</v>
      </c>
      <c r="C2563" s="145" t="n">
        <v>40.4923388596358</v>
      </c>
      <c r="D2563" s="145" t="n"/>
      <c r="G2563" s="153" t="inlineStr">
        <is>
          <t>"4/18/19 4:00 AM",</t>
        </is>
      </c>
    </row>
    <row r="2564" ht="15.65" customHeight="1" s="74">
      <c r="A2564" s="152" t="n">
        <v>43572.70833332176</v>
      </c>
      <c r="B2564" s="151" t="n">
        <v>2562</v>
      </c>
      <c r="C2564" s="148" t="n">
        <v>38.5159671813553</v>
      </c>
      <c r="D2564" s="148" t="n"/>
      <c r="G2564" s="153" t="inlineStr">
        <is>
          <t>"4/18/19 5:00 AM",</t>
        </is>
      </c>
    </row>
    <row r="2565" ht="15.65" customHeight="1" s="74">
      <c r="A2565" s="152" t="n">
        <v>43572.74999998842</v>
      </c>
      <c r="B2565" s="151" t="n">
        <v>2563</v>
      </c>
      <c r="C2565" s="145" t="n">
        <v>15.3611974248441</v>
      </c>
      <c r="D2565" s="145" t="n"/>
      <c r="G2565" s="153" t="inlineStr">
        <is>
          <t>"4/18/19 6:00 AM",</t>
        </is>
      </c>
    </row>
    <row r="2566" ht="15.65" customHeight="1" s="74">
      <c r="A2566" s="152" t="n">
        <v>43572.7916666551</v>
      </c>
      <c r="B2566" s="151" t="n">
        <v>2564</v>
      </c>
      <c r="C2566" s="148" t="n">
        <v>14.4409637297441</v>
      </c>
      <c r="D2566" s="148" t="n"/>
      <c r="G2566" s="153" t="inlineStr">
        <is>
          <t>"4/18/19 7:00 AM",</t>
        </is>
      </c>
    </row>
    <row r="2567" ht="15.65" customHeight="1" s="74">
      <c r="A2567" s="152" t="n">
        <v>43572.83333332176</v>
      </c>
      <c r="B2567" s="151" t="n">
        <v>2565</v>
      </c>
      <c r="C2567" s="145" t="n">
        <v>8.508249576566509</v>
      </c>
      <c r="D2567" s="145" t="n"/>
      <c r="G2567" s="153" t="inlineStr">
        <is>
          <t>"4/18/19 8:00 AM",</t>
        </is>
      </c>
    </row>
    <row r="2568" ht="15.65" customHeight="1" s="74">
      <c r="A2568" s="152" t="n">
        <v>43572.87499998842</v>
      </c>
      <c r="B2568" s="151" t="n">
        <v>2566</v>
      </c>
      <c r="C2568" s="148" t="n">
        <v>8.33282175024555</v>
      </c>
      <c r="D2568" s="148" t="n"/>
      <c r="G2568" s="153" t="inlineStr">
        <is>
          <t>"4/18/19 9:00 AM",</t>
        </is>
      </c>
    </row>
    <row r="2569" ht="15.65" customHeight="1" s="74">
      <c r="A2569" s="152" t="n">
        <v>43572.9166666551</v>
      </c>
      <c r="B2569" s="151" t="n">
        <v>2567</v>
      </c>
      <c r="C2569" s="145" t="n">
        <v>5.50378121457483</v>
      </c>
      <c r="D2569" s="145" t="n"/>
      <c r="G2569" s="153" t="inlineStr">
        <is>
          <t>"4/18/19 10:00 AM",</t>
        </is>
      </c>
    </row>
    <row r="2570" ht="15.65" customHeight="1" s="74">
      <c r="A2570" s="152" t="n">
        <v>43572.95833332176</v>
      </c>
      <c r="B2570" s="151" t="n">
        <v>2568</v>
      </c>
      <c r="C2570" s="148" t="n">
        <v>5.58748334558271</v>
      </c>
      <c r="D2570" s="148" t="n"/>
      <c r="G2570" s="153" t="inlineStr">
        <is>
          <t>"4/18/19 11:00 AM",</t>
        </is>
      </c>
    </row>
    <row r="2571" ht="15.65" customHeight="1" s="74">
      <c r="A2571" s="152" t="n">
        <v>43572.99999998842</v>
      </c>
      <c r="B2571" s="151" t="n">
        <v>2569</v>
      </c>
      <c r="C2571" s="145" t="n">
        <v>5.26819858297798</v>
      </c>
      <c r="D2571" s="145" t="n"/>
      <c r="G2571" s="153" t="inlineStr">
        <is>
          <t>"4/18/19 12:00 PM",</t>
        </is>
      </c>
    </row>
    <row r="2572" ht="15.65" customHeight="1" s="74">
      <c r="A2572" s="152" t="n">
        <v>43573.0416666551</v>
      </c>
      <c r="B2572" s="151" t="n">
        <v>2570</v>
      </c>
      <c r="C2572" s="148" t="n">
        <v>5.26819858297798</v>
      </c>
      <c r="D2572" s="148" t="n"/>
      <c r="G2572" s="153" t="inlineStr">
        <is>
          <t>"4/18/19 1:00 PM",</t>
        </is>
      </c>
    </row>
    <row r="2573" ht="15.65" customHeight="1" s="74">
      <c r="A2573" s="152" t="n">
        <v>43573.08333332176</v>
      </c>
      <c r="B2573" s="151" t="n">
        <v>2571</v>
      </c>
      <c r="C2573" s="145" t="n">
        <v>5.16177032877641</v>
      </c>
      <c r="D2573" s="145" t="n"/>
      <c r="G2573" s="153" t="inlineStr">
        <is>
          <t>"4/18/19 2:00 PM",</t>
        </is>
      </c>
    </row>
    <row r="2574" ht="15.65" customHeight="1" s="74">
      <c r="A2574" s="152" t="n">
        <v>43573.12499998842</v>
      </c>
      <c r="B2574" s="151" t="n">
        <v>2572</v>
      </c>
      <c r="C2574" s="148" t="n">
        <v>5.26819858297798</v>
      </c>
      <c r="D2574" s="148" t="n"/>
      <c r="G2574" s="153" t="inlineStr">
        <is>
          <t>"4/18/19 3:00 PM",</t>
        </is>
      </c>
    </row>
    <row r="2575" ht="15.65" customHeight="1" s="74">
      <c r="A2575" s="152" t="n">
        <v>43573.1666666551</v>
      </c>
      <c r="B2575" s="151" t="n">
        <v>2573</v>
      </c>
      <c r="C2575" s="145" t="n">
        <v>5.53426921848192</v>
      </c>
      <c r="D2575" s="145" t="n"/>
      <c r="G2575" s="153" t="inlineStr">
        <is>
          <t>"4/18/19 4:00 PM",</t>
        </is>
      </c>
    </row>
    <row r="2576" ht="15.65" customHeight="1" s="74">
      <c r="A2576" s="152" t="n">
        <v>43573.20833332176</v>
      </c>
      <c r="B2576" s="151" t="n">
        <v>2574</v>
      </c>
      <c r="C2576" s="148" t="n">
        <v>5.96725752738113</v>
      </c>
      <c r="D2576" s="148" t="n"/>
      <c r="G2576" s="153" t="inlineStr">
        <is>
          <t>"4/18/19 5:00 PM",</t>
        </is>
      </c>
    </row>
    <row r="2577" ht="15.65" customHeight="1" s="74">
      <c r="A2577" s="152" t="n">
        <v>43573.24999998842</v>
      </c>
      <c r="B2577" s="151" t="n">
        <v>2575</v>
      </c>
      <c r="C2577" s="145" t="n">
        <v>5.59713265540603</v>
      </c>
      <c r="D2577" s="145" t="n"/>
      <c r="G2577" s="153" t="inlineStr">
        <is>
          <t>"4/18/19 6:00 PM",</t>
        </is>
      </c>
    </row>
    <row r="2578" ht="15.65" customHeight="1" s="74">
      <c r="A2578" s="152" t="n">
        <v>43573.2916666551</v>
      </c>
      <c r="B2578" s="151" t="n">
        <v>2576</v>
      </c>
      <c r="C2578" s="148" t="n">
        <v>8.026065423825891</v>
      </c>
      <c r="D2578" s="148" t="n"/>
      <c r="G2578" s="153" t="inlineStr">
        <is>
          <t>"4/18/19 7:00 PM",</t>
        </is>
      </c>
    </row>
    <row r="2579" ht="15.65" customHeight="1" s="74">
      <c r="A2579" s="152" t="n">
        <v>43573.33333332176</v>
      </c>
      <c r="B2579" s="151" t="n">
        <v>2577</v>
      </c>
      <c r="C2579" s="145" t="n">
        <v>24.9946603652636</v>
      </c>
      <c r="D2579" s="145" t="n"/>
      <c r="G2579" s="153" t="inlineStr">
        <is>
          <t>"4/18/19 8:00 PM",</t>
        </is>
      </c>
    </row>
    <row r="2580" ht="15.65" customHeight="1" s="74">
      <c r="A2580" s="152" t="n">
        <v>43573.37499998842</v>
      </c>
      <c r="B2580" s="151" t="n">
        <v>2578</v>
      </c>
      <c r="C2580" s="148" t="n">
        <v>32.3886211166218</v>
      </c>
      <c r="D2580" s="148" t="n"/>
      <c r="G2580" s="153" t="inlineStr">
        <is>
          <t>"4/18/19 9:00 PM",</t>
        </is>
      </c>
    </row>
    <row r="2581" ht="15.65" customHeight="1" s="74">
      <c r="A2581" s="152" t="n">
        <v>43573.4166666551</v>
      </c>
      <c r="B2581" s="151" t="n">
        <v>2579</v>
      </c>
      <c r="C2581" s="145" t="n">
        <v>34.8786571462588</v>
      </c>
      <c r="D2581" s="145" t="n"/>
      <c r="G2581" s="153" t="inlineStr">
        <is>
          <t>"4/18/19 10:00 PM",</t>
        </is>
      </c>
    </row>
    <row r="2582" ht="15.65" customHeight="1" s="74">
      <c r="A2582" s="152" t="n">
        <v>43573.45833332176</v>
      </c>
      <c r="B2582" s="151" t="n">
        <v>2580</v>
      </c>
      <c r="C2582" s="148" t="n">
        <v>34.3998962900227</v>
      </c>
      <c r="D2582" s="148" t="n"/>
      <c r="G2582" s="153" t="inlineStr">
        <is>
          <t>"4/18/19 11:00 PM",</t>
        </is>
      </c>
    </row>
    <row r="2583" ht="15.65" customHeight="1" s="74">
      <c r="A2583" s="152" t="n">
        <v>43573.49999998842</v>
      </c>
      <c r="B2583" s="151" t="n">
        <v>2581</v>
      </c>
      <c r="C2583" s="145" t="n">
        <v>36.8665929930934</v>
      </c>
      <c r="D2583" s="145" t="n"/>
      <c r="G2583" s="153" t="inlineStr">
        <is>
          <t>"4/19/19 12:00 AM",</t>
        </is>
      </c>
    </row>
    <row r="2584" ht="15.65" customHeight="1" s="74">
      <c r="A2584" s="152" t="n">
        <v>43573.5416666551</v>
      </c>
      <c r="B2584" s="151" t="n">
        <v>2582</v>
      </c>
      <c r="C2584" s="148" t="n">
        <v>36.7725552885688</v>
      </c>
      <c r="D2584" s="148" t="n"/>
      <c r="G2584" s="153" t="inlineStr">
        <is>
          <t>"4/19/19 1:00 AM",</t>
        </is>
      </c>
    </row>
    <row r="2585" ht="15.65" customHeight="1" s="74">
      <c r="A2585" s="152" t="n">
        <v>43573.58333332176</v>
      </c>
      <c r="B2585" s="151" t="n">
        <v>2583</v>
      </c>
      <c r="C2585" s="145" t="n">
        <v>36.3538472977617</v>
      </c>
      <c r="D2585" s="145" t="n"/>
      <c r="G2585" s="153" t="inlineStr">
        <is>
          <t>"4/19/19 2:00 AM",</t>
        </is>
      </c>
    </row>
    <row r="2586" ht="15.65" customHeight="1" s="74">
      <c r="A2586" s="152" t="n">
        <v>43573.62499998842</v>
      </c>
      <c r="B2586" s="151" t="n">
        <v>2584</v>
      </c>
      <c r="C2586" s="148" t="n">
        <v>36.9824802282606</v>
      </c>
      <c r="D2586" s="148" t="n"/>
      <c r="G2586" s="153" t="inlineStr">
        <is>
          <t>"4/19/19 3:00 AM",</t>
        </is>
      </c>
    </row>
    <row r="2587" ht="15.65" customHeight="1" s="74">
      <c r="A2587" s="152" t="n">
        <v>43573.6666666551</v>
      </c>
      <c r="B2587" s="151" t="n">
        <v>2585</v>
      </c>
      <c r="C2587" s="145" t="n">
        <v>34.3194892331086</v>
      </c>
      <c r="D2587" s="145" t="n"/>
      <c r="G2587" s="153" t="inlineStr">
        <is>
          <t>"4/19/19 4:00 AM",</t>
        </is>
      </c>
    </row>
    <row r="2588" ht="15.65" customHeight="1" s="74">
      <c r="A2588" s="152" t="n">
        <v>43573.70833332176</v>
      </c>
      <c r="B2588" s="151" t="n">
        <v>2586</v>
      </c>
      <c r="C2588" s="148" t="n">
        <v>29.8119088440866</v>
      </c>
      <c r="D2588" s="148" t="n"/>
      <c r="G2588" s="153" t="inlineStr">
        <is>
          <t>"4/19/19 5:00 AM",</t>
        </is>
      </c>
    </row>
    <row r="2589" ht="15.65" customHeight="1" s="74">
      <c r="A2589" s="152" t="n">
        <v>43573.74999998842</v>
      </c>
      <c r="B2589" s="151" t="n">
        <v>2587</v>
      </c>
      <c r="C2589" s="145" t="n">
        <v>12.0335959138013</v>
      </c>
      <c r="D2589" s="145" t="n"/>
      <c r="G2589" s="153" t="inlineStr">
        <is>
          <t>"4/19/19 6:00 AM",</t>
        </is>
      </c>
    </row>
    <row r="2590" ht="15.65" customHeight="1" s="74">
      <c r="A2590" s="152" t="n">
        <v>43573.7916666551</v>
      </c>
      <c r="B2590" s="151" t="n">
        <v>2588</v>
      </c>
      <c r="C2590" s="148" t="n">
        <v>11.4564400817885</v>
      </c>
      <c r="D2590" s="148" t="n"/>
      <c r="G2590" s="153" t="inlineStr">
        <is>
          <t>"4/19/19 7:00 AM",</t>
        </is>
      </c>
    </row>
    <row r="2591" ht="15.65" customHeight="1" s="74">
      <c r="A2591" s="152" t="n">
        <v>43573.83333332176</v>
      </c>
      <c r="B2591" s="151" t="n">
        <v>2589</v>
      </c>
      <c r="C2591" s="145" t="n">
        <v>8.77139131604795</v>
      </c>
      <c r="D2591" s="145" t="n"/>
      <c r="G2591" s="153" t="inlineStr">
        <is>
          <t>"4/19/19 8:00 AM",</t>
        </is>
      </c>
    </row>
    <row r="2592" ht="15.65" customHeight="1" s="74">
      <c r="A2592" s="152" t="n">
        <v>43573.87499998842</v>
      </c>
      <c r="B2592" s="151" t="n">
        <v>2590</v>
      </c>
      <c r="C2592" s="148" t="n">
        <v>8.85910522920843</v>
      </c>
      <c r="D2592" s="148" t="n"/>
      <c r="G2592" s="153" t="inlineStr">
        <is>
          <t>"4/19/19 9:00 AM",</t>
        </is>
      </c>
    </row>
    <row r="2593" ht="15.65" customHeight="1" s="74">
      <c r="A2593" s="152" t="n">
        <v>43573.9166666551</v>
      </c>
      <c r="B2593" s="151" t="n">
        <v>2591</v>
      </c>
      <c r="C2593" s="145" t="n">
        <v>5.96725752738113</v>
      </c>
      <c r="D2593" s="145" t="n"/>
      <c r="G2593" s="153" t="inlineStr">
        <is>
          <t>"4/19/19 10:00 AM",</t>
        </is>
      </c>
    </row>
    <row r="2594" ht="15.65" customHeight="1" s="74">
      <c r="A2594" s="152" t="n">
        <v>43573.95833332176</v>
      </c>
      <c r="B2594" s="151" t="n">
        <v>2592</v>
      </c>
      <c r="C2594" s="148" t="n">
        <v>5.53426921848192</v>
      </c>
      <c r="D2594" s="148" t="n"/>
      <c r="G2594" s="153" t="inlineStr">
        <is>
          <t>"4/19/19 11:00 AM",</t>
        </is>
      </c>
    </row>
    <row r="2595" ht="15.65" customHeight="1" s="74">
      <c r="A2595" s="152" t="n">
        <v>43573.99999998842</v>
      </c>
      <c r="B2595" s="151" t="n">
        <v>2593</v>
      </c>
      <c r="C2595" s="145" t="n">
        <v>5.21498445587719</v>
      </c>
      <c r="D2595" s="145" t="n"/>
      <c r="G2595" s="153" t="inlineStr">
        <is>
          <t>"4/19/19 12:00 PM",</t>
        </is>
      </c>
    </row>
    <row r="2596" ht="15.65" customHeight="1" s="74">
      <c r="A2596" s="152" t="n">
        <v>43574.0416666551</v>
      </c>
      <c r="B2596" s="151" t="n">
        <v>2594</v>
      </c>
      <c r="C2596" s="148" t="n">
        <v>5.10855620167562</v>
      </c>
      <c r="D2596" s="148" t="n"/>
      <c r="G2596" s="153" t="inlineStr">
        <is>
          <t>"4/19/19 1:00 PM",</t>
        </is>
      </c>
    </row>
    <row r="2597" ht="15.65" customHeight="1" s="74">
      <c r="A2597" s="152" t="n">
        <v>43574.08333332176</v>
      </c>
      <c r="B2597" s="151" t="n">
        <v>2595</v>
      </c>
      <c r="C2597" s="145" t="n">
        <v>5.05534207457483</v>
      </c>
      <c r="D2597" s="145" t="n"/>
      <c r="G2597" s="153" t="inlineStr">
        <is>
          <t>"4/19/19 2:00 PM",</t>
        </is>
      </c>
    </row>
    <row r="2598" ht="15.65" customHeight="1" s="74">
      <c r="A2598" s="152" t="n">
        <v>43574.12499998842</v>
      </c>
      <c r="B2598" s="151" t="n">
        <v>2596</v>
      </c>
      <c r="C2598" s="148" t="n">
        <v>5.48105509138113</v>
      </c>
      <c r="D2598" s="148" t="n"/>
      <c r="G2598" s="153" t="inlineStr">
        <is>
          <t>"4/19/19 3:00 PM",</t>
        </is>
      </c>
    </row>
    <row r="2599" ht="15.65" customHeight="1" s="74">
      <c r="A2599" s="152" t="n">
        <v>43574.1666666551</v>
      </c>
      <c r="B2599" s="151" t="n">
        <v>2597</v>
      </c>
      <c r="C2599" s="145" t="n">
        <v>5.05534207457483</v>
      </c>
      <c r="D2599" s="145" t="n"/>
      <c r="G2599" s="153" t="inlineStr">
        <is>
          <t>"4/19/19 4:00 PM",</t>
        </is>
      </c>
    </row>
    <row r="2600" ht="15.65" customHeight="1" s="74">
      <c r="A2600" s="152" t="n">
        <v>43574.20833332176</v>
      </c>
      <c r="B2600" s="151" t="n">
        <v>2598</v>
      </c>
      <c r="C2600" s="148" t="n">
        <v>5.50378121457483</v>
      </c>
      <c r="D2600" s="148" t="n"/>
      <c r="G2600" s="153" t="inlineStr">
        <is>
          <t>"4/19/19 5:00 PM",</t>
        </is>
      </c>
    </row>
    <row r="2601" ht="15.65" customHeight="1" s="74">
      <c r="A2601" s="152" t="n">
        <v>43574.24999998842</v>
      </c>
      <c r="B2601" s="151" t="n">
        <v>2599</v>
      </c>
      <c r="C2601" s="145" t="n">
        <v>5.94695344636891</v>
      </c>
      <c r="D2601" s="145" t="n"/>
      <c r="G2601" s="153" t="inlineStr">
        <is>
          <t>"4/19/19 6:00 PM",</t>
        </is>
      </c>
    </row>
    <row r="2602" ht="15.65" customHeight="1" s="74">
      <c r="A2602" s="152" t="n">
        <v>43574.2916666551</v>
      </c>
      <c r="B2602" s="151" t="n">
        <v>2600</v>
      </c>
      <c r="C2602" s="148" t="n">
        <v>8.10398838910576</v>
      </c>
      <c r="D2602" s="148" t="n"/>
      <c r="G2602" s="153" t="inlineStr">
        <is>
          <t>"4/19/19 7:00 PM",</t>
        </is>
      </c>
    </row>
    <row r="2603" ht="15.65" customHeight="1" s="74">
      <c r="A2603" s="152" t="n">
        <v>43574.33333332176</v>
      </c>
      <c r="B2603" s="151" t="n">
        <v>2601</v>
      </c>
      <c r="C2603" s="145" t="n">
        <v>21.4746236657903</v>
      </c>
      <c r="D2603" s="145" t="n"/>
      <c r="G2603" s="153" t="inlineStr">
        <is>
          <t>"4/19/19 8:00 PM",</t>
        </is>
      </c>
    </row>
    <row r="2604" ht="15.65" customHeight="1" s="74">
      <c r="A2604" s="152" t="n">
        <v>43574.37499998842</v>
      </c>
      <c r="B2604" s="151" t="n">
        <v>2602</v>
      </c>
      <c r="C2604" s="148" t="n">
        <v>30.3033004568089</v>
      </c>
      <c r="D2604" s="148" t="n"/>
      <c r="G2604" s="153" t="inlineStr">
        <is>
          <t>"4/19/19 9:00 PM",</t>
        </is>
      </c>
    </row>
    <row r="2605" ht="15.65" customHeight="1" s="74">
      <c r="A2605" s="152" t="n">
        <v>43574.4166666551</v>
      </c>
      <c r="B2605" s="151" t="n">
        <v>2603</v>
      </c>
      <c r="C2605" s="145" t="n">
        <v>34.9243455399651</v>
      </c>
      <c r="D2605" s="145" t="n"/>
      <c r="G2605" s="153" t="inlineStr">
        <is>
          <t>"4/19/19 10:00 PM",</t>
        </is>
      </c>
    </row>
    <row r="2606" ht="15.65" customHeight="1" s="74">
      <c r="A2606" s="152" t="n">
        <v>43574.45833332176</v>
      </c>
      <c r="B2606" s="151" t="n">
        <v>2604</v>
      </c>
      <c r="C2606" s="148" t="n">
        <v>34.3687320389815</v>
      </c>
      <c r="D2606" s="148" t="n"/>
      <c r="G2606" s="153" t="inlineStr">
        <is>
          <t>"4/19/19 11:00 PM",</t>
        </is>
      </c>
    </row>
    <row r="2607" ht="15.65" customHeight="1" s="74">
      <c r="A2607" s="152" t="n">
        <v>43574.49999998842</v>
      </c>
      <c r="B2607" s="151" t="n">
        <v>2605</v>
      </c>
      <c r="C2607" s="145" t="n">
        <v>36.4273369160721</v>
      </c>
      <c r="D2607" s="145" t="n"/>
      <c r="G2607" s="153" t="inlineStr">
        <is>
          <t>"4/20/19 12:00 AM",</t>
        </is>
      </c>
    </row>
    <row r="2608" ht="15.65" customHeight="1" s="74">
      <c r="A2608" s="152" t="n">
        <v>43574.5416666551</v>
      </c>
      <c r="B2608" s="151" t="n">
        <v>2606</v>
      </c>
      <c r="C2608" s="148" t="n">
        <v>35.6739563518475</v>
      </c>
      <c r="D2608" s="148" t="n"/>
      <c r="G2608" s="153" t="inlineStr">
        <is>
          <t>"4/20/19 1:00 AM",</t>
        </is>
      </c>
    </row>
    <row r="2609" ht="15.65" customHeight="1" s="74">
      <c r="A2609" s="152" t="n">
        <v>43574.58333332176</v>
      </c>
      <c r="B2609" s="151" t="n">
        <v>2607</v>
      </c>
      <c r="C2609" s="145" t="n">
        <v>40.6071626623849</v>
      </c>
      <c r="D2609" s="145" t="n"/>
      <c r="G2609" s="153" t="inlineStr">
        <is>
          <t>"4/20/19 2:00 AM",</t>
        </is>
      </c>
    </row>
    <row r="2610" ht="15.65" customHeight="1" s="74">
      <c r="A2610" s="152" t="n">
        <v>43574.62499998842</v>
      </c>
      <c r="B2610" s="151" t="n">
        <v>2608</v>
      </c>
      <c r="C2610" s="148" t="n">
        <v>38.6095484223267</v>
      </c>
      <c r="D2610" s="148" t="n"/>
      <c r="G2610" s="153" t="inlineStr">
        <is>
          <t>"4/20/19 3:00 AM",</t>
        </is>
      </c>
    </row>
    <row r="2611" ht="15.65" customHeight="1" s="74">
      <c r="A2611" s="152" t="n">
        <v>43574.6666666551</v>
      </c>
      <c r="B2611" s="151" t="n">
        <v>2609</v>
      </c>
      <c r="C2611" s="145" t="n">
        <v>37.1916631779509</v>
      </c>
      <c r="D2611" s="145" t="n"/>
      <c r="G2611" s="153" t="inlineStr">
        <is>
          <t>"4/20/19 4:00 AM",</t>
        </is>
      </c>
    </row>
    <row r="2612" ht="15.65" customHeight="1" s="74">
      <c r="A2612" s="152" t="n">
        <v>43574.70833332176</v>
      </c>
      <c r="B2612" s="151" t="n">
        <v>2610</v>
      </c>
      <c r="C2612" s="148" t="n">
        <v>33.3102521719634</v>
      </c>
      <c r="D2612" s="148" t="n"/>
      <c r="G2612" s="153" t="inlineStr">
        <is>
          <t>"4/20/19 5:00 AM",</t>
        </is>
      </c>
    </row>
    <row r="2613" ht="15.65" customHeight="1" s="74">
      <c r="A2613" s="152" t="n">
        <v>43574.74999998842</v>
      </c>
      <c r="B2613" s="151" t="n">
        <v>2611</v>
      </c>
      <c r="C2613" s="145" t="n">
        <v>11.9175917360905</v>
      </c>
      <c r="D2613" s="145" t="n"/>
      <c r="G2613" s="153" t="inlineStr">
        <is>
          <t>"4/20/19 6:00 AM",</t>
        </is>
      </c>
    </row>
    <row r="2614" ht="15.65" customHeight="1" s="74">
      <c r="A2614" s="152" t="n">
        <v>43574.7916666551</v>
      </c>
      <c r="B2614" s="151" t="n">
        <v>2612</v>
      </c>
      <c r="C2614" s="148" t="n">
        <v>11.933791751863</v>
      </c>
      <c r="D2614" s="148" t="n"/>
      <c r="G2614" s="153" t="inlineStr">
        <is>
          <t>"4/20/19 7:00 AM",</t>
        </is>
      </c>
    </row>
    <row r="2615" ht="15.65" customHeight="1" s="74">
      <c r="A2615" s="152" t="n">
        <v>43574.83333332176</v>
      </c>
      <c r="B2615" s="151" t="n">
        <v>2613</v>
      </c>
      <c r="C2615" s="145" t="n">
        <v>8.77139131604795</v>
      </c>
      <c r="D2615" s="145" t="n"/>
      <c r="G2615" s="153" t="inlineStr">
        <is>
          <t>"4/20/19 8:00 AM",</t>
        </is>
      </c>
    </row>
    <row r="2616" ht="15.65" customHeight="1" s="74">
      <c r="A2616" s="152" t="n">
        <v>43574.87499998842</v>
      </c>
      <c r="B2616" s="151" t="n">
        <v>2614</v>
      </c>
      <c r="C2616" s="148" t="n">
        <v>8.77139131604795</v>
      </c>
      <c r="D2616" s="148" t="n"/>
      <c r="G2616" s="153" t="inlineStr">
        <is>
          <t>"4/20/19 9:00 AM",</t>
        </is>
      </c>
    </row>
    <row r="2617" ht="15.65" customHeight="1" s="74">
      <c r="A2617" s="152" t="n">
        <v>43574.9166666551</v>
      </c>
      <c r="B2617" s="151" t="n">
        <v>2615</v>
      </c>
      <c r="C2617" s="145" t="n">
        <v>5.90932298828034</v>
      </c>
      <c r="D2617" s="145" t="n"/>
      <c r="G2617" s="153" t="inlineStr">
        <is>
          <t>"4/20/19 10:00 AM",</t>
        </is>
      </c>
    </row>
    <row r="2618" ht="15.65" customHeight="1" s="74">
      <c r="A2618" s="152" t="n">
        <v>43574.95833332176</v>
      </c>
      <c r="B2618" s="151" t="n">
        <v>2616</v>
      </c>
      <c r="C2618" s="148" t="n">
        <v>5.32141271007877</v>
      </c>
      <c r="D2618" s="148" t="n"/>
      <c r="G2618" s="153" t="inlineStr">
        <is>
          <t>"4/20/19 11:00 AM",</t>
        </is>
      </c>
    </row>
    <row r="2619" ht="15.65" customHeight="1" s="74">
      <c r="A2619" s="152" t="n">
        <v>43574.99999998842</v>
      </c>
      <c r="B2619" s="151" t="n">
        <v>2617</v>
      </c>
      <c r="C2619" s="145" t="n">
        <v>5.48105509138113</v>
      </c>
      <c r="D2619" s="145" t="n"/>
      <c r="G2619" s="153" t="inlineStr">
        <is>
          <t>"4/20/19 12:00 PM",</t>
        </is>
      </c>
    </row>
    <row r="2620" ht="15.65" customHeight="1" s="74">
      <c r="A2620" s="152" t="n">
        <v>43575.0416666551</v>
      </c>
      <c r="B2620" s="151" t="n">
        <v>2618</v>
      </c>
      <c r="C2620" s="148" t="n">
        <v>5.42784096428034</v>
      </c>
      <c r="D2620" s="148" t="n"/>
      <c r="G2620" s="153" t="inlineStr">
        <is>
          <t>"4/20/19 1:00 PM",</t>
        </is>
      </c>
    </row>
    <row r="2621" ht="15.65" customHeight="1" s="74">
      <c r="A2621" s="152" t="n">
        <v>43575.08333332176</v>
      </c>
      <c r="B2621" s="151" t="n">
        <v>2619</v>
      </c>
      <c r="C2621" s="145" t="n">
        <v>5.05534207457483</v>
      </c>
      <c r="D2621" s="145" t="n"/>
      <c r="G2621" s="153" t="inlineStr">
        <is>
          <t>"4/20/19 2:00 PM",</t>
        </is>
      </c>
    </row>
    <row r="2622" ht="15.65" customHeight="1" s="74">
      <c r="A2622" s="152" t="n">
        <v>43575.12499998842</v>
      </c>
      <c r="B2622" s="151" t="n">
        <v>2620</v>
      </c>
      <c r="C2622" s="148" t="n">
        <v>5.05534207457483</v>
      </c>
      <c r="D2622" s="148" t="n"/>
      <c r="G2622" s="153" t="inlineStr">
        <is>
          <t>"4/20/19 3:00 PM",</t>
        </is>
      </c>
    </row>
    <row r="2623" ht="15.65" customHeight="1" s="74">
      <c r="A2623" s="152" t="n">
        <v>43575.1666666551</v>
      </c>
      <c r="B2623" s="151" t="n">
        <v>2621</v>
      </c>
      <c r="C2623" s="145" t="n">
        <v>5.42784096428034</v>
      </c>
      <c r="D2623" s="145" t="n"/>
      <c r="G2623" s="153" t="inlineStr">
        <is>
          <t>"4/20/19 4:00 PM",</t>
        </is>
      </c>
    </row>
    <row r="2624" ht="15.65" customHeight="1" s="74">
      <c r="A2624" s="152" t="n">
        <v>43575.20833332176</v>
      </c>
      <c r="B2624" s="151" t="n">
        <v>2622</v>
      </c>
      <c r="C2624" s="148" t="n">
        <v>5.56171575367562</v>
      </c>
      <c r="D2624" s="148" t="n"/>
      <c r="G2624" s="153" t="inlineStr">
        <is>
          <t>"4/20/19 5:00 PM",</t>
        </is>
      </c>
    </row>
    <row r="2625" ht="15.65" customHeight="1" s="74">
      <c r="A2625" s="152" t="n">
        <v>43575.24999998842</v>
      </c>
      <c r="B2625" s="151" t="n">
        <v>2623</v>
      </c>
      <c r="C2625" s="145" t="n">
        <v>5.53882919024555</v>
      </c>
      <c r="D2625" s="145" t="n"/>
      <c r="G2625" s="153" t="inlineStr">
        <is>
          <t>"4/20/19 6:00 PM",</t>
        </is>
      </c>
    </row>
    <row r="2626" ht="15.65" customHeight="1" s="74">
      <c r="A2626" s="152" t="n">
        <v>43575.2916666551</v>
      </c>
      <c r="B2626" s="151" t="n">
        <v>2624</v>
      </c>
      <c r="C2626" s="148" t="n">
        <v>7.87021949326617</v>
      </c>
      <c r="D2626" s="148" t="n"/>
      <c r="G2626" s="153" t="inlineStr">
        <is>
          <t>"4/20/19 7:00 PM",</t>
        </is>
      </c>
    </row>
    <row r="2627" ht="15.65" customHeight="1" s="74">
      <c r="A2627" s="152" t="n">
        <v>43575.33333332176</v>
      </c>
      <c r="B2627" s="151" t="n">
        <v>2625</v>
      </c>
      <c r="C2627" s="145" t="n">
        <v>20.0500412024441</v>
      </c>
      <c r="D2627" s="145" t="n"/>
      <c r="G2627" s="153" t="inlineStr">
        <is>
          <t>"4/20/19 8:00 PM",</t>
        </is>
      </c>
    </row>
    <row r="2628" ht="15.65" customHeight="1" s="74">
      <c r="A2628" s="152" t="n">
        <v>43575.37499998842</v>
      </c>
      <c r="B2628" s="151" t="n">
        <v>2626</v>
      </c>
      <c r="C2628" s="148" t="n">
        <v>28.650687038506</v>
      </c>
      <c r="D2628" s="148" t="n"/>
      <c r="G2628" s="153" t="inlineStr">
        <is>
          <t>"4/20/19 9:00 PM",</t>
        </is>
      </c>
    </row>
    <row r="2629" ht="15.65" customHeight="1" s="74">
      <c r="A2629" s="152" t="n">
        <v>43575.4166666551</v>
      </c>
      <c r="B2629" s="151" t="n">
        <v>2627</v>
      </c>
      <c r="C2629" s="145" t="n">
        <v>30.1739705194717</v>
      </c>
      <c r="D2629" s="145" t="n"/>
      <c r="G2629" s="153" t="inlineStr">
        <is>
          <t>"4/20/19 10:00 PM",</t>
        </is>
      </c>
    </row>
    <row r="2630" ht="15.65" customHeight="1" s="74">
      <c r="A2630" s="152" t="n">
        <v>43575.45833332176</v>
      </c>
      <c r="B2630" s="151" t="n">
        <v>2628</v>
      </c>
      <c r="C2630" s="148" t="n">
        <v>34.8645012051275</v>
      </c>
      <c r="D2630" s="148" t="n"/>
      <c r="G2630" s="153" t="inlineStr">
        <is>
          <t>"4/20/19 11:00 PM",</t>
        </is>
      </c>
    </row>
    <row r="2631" ht="15.65" customHeight="1" s="74">
      <c r="A2631" s="152" t="n">
        <v>43575.49999998842</v>
      </c>
      <c r="B2631" s="151" t="n">
        <v>2629</v>
      </c>
      <c r="C2631" s="145" t="n">
        <v>32.6720562680728</v>
      </c>
      <c r="D2631" s="145" t="n"/>
      <c r="G2631" s="153" t="inlineStr">
        <is>
          <t>"4/21/19 12:00 AM",</t>
        </is>
      </c>
    </row>
    <row r="2632" ht="15.65" customHeight="1" s="74">
      <c r="A2632" s="152" t="n">
        <v>43575.5416666551</v>
      </c>
      <c r="B2632" s="151" t="n">
        <v>2630</v>
      </c>
      <c r="C2632" s="148" t="n">
        <v>32.0673693656263</v>
      </c>
      <c r="D2632" s="148" t="n"/>
      <c r="G2632" s="153" t="inlineStr">
        <is>
          <t>"4/21/19 1:00 AM",</t>
        </is>
      </c>
    </row>
    <row r="2633" ht="15.65" customHeight="1" s="74">
      <c r="A2633" s="152" t="n">
        <v>43575.58333332176</v>
      </c>
      <c r="B2633" s="151" t="n">
        <v>2631</v>
      </c>
      <c r="C2633" s="145" t="n">
        <v>36.335276497029</v>
      </c>
      <c r="D2633" s="145" t="n"/>
      <c r="G2633" s="153" t="inlineStr">
        <is>
          <t>"4/21/19 2:00 AM",</t>
        </is>
      </c>
    </row>
    <row r="2634" ht="15.65" customHeight="1" s="74">
      <c r="A2634" s="152" t="n">
        <v>43575.62499998842</v>
      </c>
      <c r="B2634" s="151" t="n">
        <v>2632</v>
      </c>
      <c r="C2634" s="148" t="n">
        <v>37.3182476414008</v>
      </c>
      <c r="D2634" s="148" t="n"/>
      <c r="G2634" s="153" t="inlineStr">
        <is>
          <t>"4/21/19 3:00 AM",</t>
        </is>
      </c>
    </row>
    <row r="2635" ht="15.65" customHeight="1" s="74">
      <c r="A2635" s="152" t="n">
        <v>43575.6666666551</v>
      </c>
      <c r="B2635" s="151" t="n">
        <v>2633</v>
      </c>
      <c r="C2635" s="145" t="n">
        <v>34.4809321592153</v>
      </c>
      <c r="D2635" s="145" t="n"/>
      <c r="G2635" s="153" t="inlineStr">
        <is>
          <t>"4/21/19 4:00 AM",</t>
        </is>
      </c>
    </row>
    <row r="2636" ht="15.65" customHeight="1" s="74">
      <c r="A2636" s="152" t="n">
        <v>43575.70833332176</v>
      </c>
      <c r="B2636" s="151" t="n">
        <v>2634</v>
      </c>
      <c r="C2636" s="148" t="n">
        <v>30.6275911736719</v>
      </c>
      <c r="D2636" s="148" t="n"/>
      <c r="G2636" s="153" t="inlineStr">
        <is>
          <t>"4/21/19 5:00 AM",</t>
        </is>
      </c>
    </row>
    <row r="2637" ht="15.65" customHeight="1" s="74">
      <c r="A2637" s="152" t="n">
        <v>43575.74999998842</v>
      </c>
      <c r="B2637" s="151" t="n">
        <v>2635</v>
      </c>
      <c r="C2637" s="145" t="n">
        <v>11.668941492171</v>
      </c>
      <c r="D2637" s="145" t="n"/>
      <c r="G2637" s="153" t="inlineStr">
        <is>
          <t>"4/21/19 6:00 AM",</t>
        </is>
      </c>
    </row>
    <row r="2638" ht="15.65" customHeight="1" s="74">
      <c r="A2638" s="152" t="n">
        <v>43575.7916666551</v>
      </c>
      <c r="B2638" s="151" t="n">
        <v>2636</v>
      </c>
      <c r="C2638" s="148" t="n">
        <v>11.933791751863</v>
      </c>
      <c r="D2638" s="148" t="n"/>
      <c r="G2638" s="153" t="inlineStr">
        <is>
          <t>"4/21/19 7:00 AM",</t>
        </is>
      </c>
    </row>
    <row r="2639" ht="15.65" customHeight="1" s="74">
      <c r="A2639" s="152" t="n">
        <v>43575.83333332176</v>
      </c>
      <c r="B2639" s="151" t="n">
        <v>2637</v>
      </c>
      <c r="C2639" s="145" t="n">
        <v>8.946819142368909</v>
      </c>
      <c r="D2639" s="145" t="n"/>
      <c r="G2639" s="153" t="inlineStr">
        <is>
          <t>"4/21/19 8:00 AM",</t>
        </is>
      </c>
    </row>
    <row r="2640" ht="15.65" customHeight="1" s="74">
      <c r="A2640" s="152" t="n">
        <v>43575.87499998842</v>
      </c>
      <c r="B2640" s="151" t="n">
        <v>2638</v>
      </c>
      <c r="C2640" s="148" t="n">
        <v>9.12224696868987</v>
      </c>
      <c r="D2640" s="148" t="n"/>
      <c r="G2640" s="153" t="inlineStr">
        <is>
          <t>"4/21/19 9:00 AM",</t>
        </is>
      </c>
    </row>
    <row r="2641" ht="15.65" customHeight="1" s="74">
      <c r="A2641" s="152" t="n">
        <v>43575.9166666551</v>
      </c>
      <c r="B2641" s="151" t="n">
        <v>2639</v>
      </c>
      <c r="C2641" s="145" t="n">
        <v>5.90932298828034</v>
      </c>
      <c r="D2641" s="145" t="n"/>
      <c r="G2641" s="153" t="inlineStr">
        <is>
          <t>"4/21/19 10:00 AM",</t>
        </is>
      </c>
    </row>
    <row r="2642" ht="15.65" customHeight="1" s="74">
      <c r="A2642" s="152" t="n">
        <v>43575.95833332176</v>
      </c>
      <c r="B2642" s="151" t="n">
        <v>2640</v>
      </c>
      <c r="C2642" s="148" t="n">
        <v>5.42784096428034</v>
      </c>
      <c r="D2642" s="148" t="n"/>
      <c r="G2642" s="153" t="inlineStr">
        <is>
          <t>"4/21/19 11:00 AM",</t>
        </is>
      </c>
    </row>
    <row r="2643" ht="15.65" customHeight="1" s="74">
      <c r="A2643" s="152" t="n">
        <v>43575.99999998842</v>
      </c>
      <c r="B2643" s="151" t="n">
        <v>2641</v>
      </c>
      <c r="C2643" s="145" t="n">
        <v>5.16177032877641</v>
      </c>
      <c r="D2643" s="145" t="n"/>
      <c r="G2643" s="153" t="inlineStr">
        <is>
          <t>"4/21/19 12:00 PM",</t>
        </is>
      </c>
    </row>
    <row r="2644" ht="15.65" customHeight="1" s="74">
      <c r="A2644" s="152" t="n">
        <v>43576.0416666551</v>
      </c>
      <c r="B2644" s="151" t="n">
        <v>2642</v>
      </c>
      <c r="C2644" s="148" t="n">
        <v>5.26819858297798</v>
      </c>
      <c r="D2644" s="148" t="n"/>
      <c r="G2644" s="153" t="inlineStr">
        <is>
          <t>"4/21/19 1:00 PM",</t>
        </is>
      </c>
    </row>
    <row r="2645" ht="15.65" customHeight="1" s="74">
      <c r="A2645" s="152" t="n">
        <v>43576.08333332176</v>
      </c>
      <c r="B2645" s="151" t="n">
        <v>2643</v>
      </c>
      <c r="C2645" s="145" t="n">
        <v>5.26819858297798</v>
      </c>
      <c r="D2645" s="145" t="n"/>
      <c r="G2645" s="153" t="inlineStr">
        <is>
          <t>"4/21/19 2:00 PM",</t>
        </is>
      </c>
    </row>
    <row r="2646" ht="15.65" customHeight="1" s="74">
      <c r="A2646" s="152" t="n">
        <v>43576.12499998842</v>
      </c>
      <c r="B2646" s="151" t="n">
        <v>2644</v>
      </c>
      <c r="C2646" s="148" t="n">
        <v>5.10855620167562</v>
      </c>
      <c r="D2646" s="148" t="n"/>
      <c r="G2646" s="153" t="inlineStr">
        <is>
          <t>"4/21/19 3:00 PM",</t>
        </is>
      </c>
    </row>
    <row r="2647" ht="15.65" customHeight="1" s="74">
      <c r="A2647" s="152" t="n">
        <v>43576.1666666551</v>
      </c>
      <c r="B2647" s="151" t="n">
        <v>2645</v>
      </c>
      <c r="C2647" s="145" t="n">
        <v>5.21498445587719</v>
      </c>
      <c r="D2647" s="145" t="n"/>
      <c r="G2647" s="153" t="inlineStr">
        <is>
          <t>"4/21/19 4:00 PM",</t>
        </is>
      </c>
    </row>
    <row r="2648" ht="15.65" customHeight="1" s="74">
      <c r="A2648" s="152" t="n">
        <v>43576.20833332176</v>
      </c>
      <c r="B2648" s="151" t="n">
        <v>2646</v>
      </c>
      <c r="C2648" s="148" t="n">
        <v>5.90932298828034</v>
      </c>
      <c r="D2648" s="148" t="n"/>
      <c r="G2648" s="153" t="inlineStr">
        <is>
          <t>"4/21/19 5:00 PM",</t>
        </is>
      </c>
    </row>
    <row r="2649" ht="15.65" customHeight="1" s="74">
      <c r="A2649" s="152" t="n">
        <v>43576.24999998842</v>
      </c>
      <c r="B2649" s="151" t="n">
        <v>2647</v>
      </c>
      <c r="C2649" s="145" t="n">
        <v>5.59713265540603</v>
      </c>
      <c r="D2649" s="145" t="n"/>
      <c r="G2649" s="153" t="inlineStr">
        <is>
          <t>"4/21/19 6:00 PM",</t>
        </is>
      </c>
    </row>
    <row r="2650" ht="15.65" customHeight="1" s="74">
      <c r="A2650" s="152" t="n">
        <v>43576.2916666551</v>
      </c>
      <c r="B2650" s="151" t="n">
        <v>2648</v>
      </c>
      <c r="C2650" s="148" t="n">
        <v>7.94814245854603</v>
      </c>
      <c r="D2650" s="148" t="n"/>
      <c r="G2650" s="153" t="inlineStr">
        <is>
          <t>"4/21/19 7:00 PM",</t>
        </is>
      </c>
    </row>
    <row r="2651" ht="15.65" customHeight="1" s="74">
      <c r="A2651" s="152" t="n">
        <v>43576.33333332176</v>
      </c>
      <c r="B2651" s="151" t="n">
        <v>2649</v>
      </c>
      <c r="C2651" s="145" t="n">
        <v>21.5429152911635</v>
      </c>
      <c r="D2651" s="145" t="n"/>
      <c r="G2651" s="153" t="inlineStr">
        <is>
          <t>"4/21/19 8:00 PM",</t>
        </is>
      </c>
    </row>
    <row r="2652" ht="15.65" customHeight="1" s="74">
      <c r="A2652" s="152" t="n">
        <v>43576.37499998842</v>
      </c>
      <c r="B2652" s="151" t="n">
        <v>2650</v>
      </c>
      <c r="C2652" s="148" t="n">
        <v>24.8170591868886</v>
      </c>
      <c r="D2652" s="148" t="n"/>
      <c r="G2652" s="153" t="inlineStr">
        <is>
          <t>"4/21/19 9:00 PM",</t>
        </is>
      </c>
    </row>
    <row r="2653" ht="15.65" customHeight="1" s="74">
      <c r="A2653" s="152" t="n">
        <v>43576.4166666551</v>
      </c>
      <c r="B2653" s="151" t="n">
        <v>2651</v>
      </c>
      <c r="C2653" s="145" t="n">
        <v>26.3055775065069</v>
      </c>
      <c r="D2653" s="145" t="n"/>
      <c r="G2653" s="153" t="inlineStr">
        <is>
          <t>"4/21/19 10:00 PM",</t>
        </is>
      </c>
    </row>
    <row r="2654" ht="15.65" customHeight="1" s="74">
      <c r="A2654" s="152" t="n">
        <v>43576.45833332176</v>
      </c>
      <c r="B2654" s="151" t="n">
        <v>2652</v>
      </c>
      <c r="C2654" s="148" t="n">
        <v>29.1535559972565</v>
      </c>
      <c r="D2654" s="148" t="n"/>
      <c r="G2654" s="153" t="inlineStr">
        <is>
          <t>"4/21/19 11:00 PM",</t>
        </is>
      </c>
    </row>
    <row r="2655" ht="15.65" customHeight="1" s="74">
      <c r="A2655" s="152" t="n">
        <v>43576.49999998842</v>
      </c>
      <c r="B2655" s="151" t="n">
        <v>2653</v>
      </c>
      <c r="C2655" s="145" t="n">
        <v>30.3521258766921</v>
      </c>
      <c r="D2655" s="145" t="n"/>
      <c r="G2655" s="153" t="inlineStr">
        <is>
          <t>"4/22/19 12:00 AM",</t>
        </is>
      </c>
    </row>
    <row r="2656" ht="15.65" customHeight="1" s="74">
      <c r="A2656" s="152" t="n">
        <v>43576.5416666551</v>
      </c>
      <c r="B2656" s="151" t="n">
        <v>2654</v>
      </c>
      <c r="C2656" s="148" t="n">
        <v>30.3541160814596</v>
      </c>
      <c r="D2656" s="148" t="n"/>
      <c r="G2656" s="153" t="inlineStr">
        <is>
          <t>"4/22/19 1:00 AM",</t>
        </is>
      </c>
    </row>
    <row r="2657" ht="15.65" customHeight="1" s="74">
      <c r="A2657" s="152" t="n">
        <v>43576.58333332176</v>
      </c>
      <c r="B2657" s="151" t="n">
        <v>2655</v>
      </c>
      <c r="C2657" s="145" t="n">
        <v>32.2864635016021</v>
      </c>
      <c r="D2657" s="145" t="n"/>
      <c r="G2657" s="153" t="inlineStr">
        <is>
          <t>"4/22/19 2:00 AM",</t>
        </is>
      </c>
    </row>
    <row r="2658" ht="15.65" customHeight="1" s="74">
      <c r="A2658" s="152" t="n">
        <v>43576.62499998842</v>
      </c>
      <c r="B2658" s="151" t="n">
        <v>2656</v>
      </c>
      <c r="C2658" s="148" t="n">
        <v>31.8849192829332</v>
      </c>
      <c r="D2658" s="148" t="n"/>
      <c r="G2658" s="153" t="inlineStr">
        <is>
          <t>"4/22/19 3:00 AM",</t>
        </is>
      </c>
    </row>
    <row r="2659" ht="15.65" customHeight="1" s="74">
      <c r="A2659" s="152" t="n">
        <v>43576.6666666551</v>
      </c>
      <c r="B2659" s="151" t="n">
        <v>2657</v>
      </c>
      <c r="C2659" s="145" t="n">
        <v>31.3029399743316</v>
      </c>
      <c r="D2659" s="145" t="n"/>
      <c r="G2659" s="153" t="inlineStr">
        <is>
          <t>"4/22/19 4:00 AM",</t>
        </is>
      </c>
    </row>
    <row r="2660" ht="15.65" customHeight="1" s="74">
      <c r="A2660" s="152" t="n">
        <v>43576.70833332176</v>
      </c>
      <c r="B2660" s="151" t="n">
        <v>2658</v>
      </c>
      <c r="C2660" s="148" t="n">
        <v>27.7242537779434</v>
      </c>
      <c r="D2660" s="148" t="n"/>
      <c r="G2660" s="153" t="inlineStr">
        <is>
          <t>"4/22/19 5:00 AM",</t>
        </is>
      </c>
    </row>
    <row r="2661" ht="15.65" customHeight="1" s="74">
      <c r="A2661" s="152" t="n">
        <v>43576.74999998842</v>
      </c>
      <c r="B2661" s="151" t="n">
        <v>2659</v>
      </c>
      <c r="C2661" s="145" t="n">
        <v>12.5198018093084</v>
      </c>
      <c r="D2661" s="145" t="n"/>
      <c r="G2661" s="153" t="inlineStr">
        <is>
          <t>"4/22/19 6:00 AM",</t>
        </is>
      </c>
    </row>
    <row r="2662" ht="15.65" customHeight="1" s="74">
      <c r="A2662" s="152" t="n">
        <v>43576.7916666551</v>
      </c>
      <c r="B2662" s="151" t="n">
        <v>2660</v>
      </c>
      <c r="C2662" s="148" t="n">
        <v>12.5304813394562</v>
      </c>
      <c r="D2662" s="148" t="n"/>
      <c r="G2662" s="153" t="inlineStr">
        <is>
          <t>"4/22/19 7:00 AM",</t>
        </is>
      </c>
    </row>
    <row r="2663" ht="15.65" customHeight="1" s="74">
      <c r="A2663" s="152" t="n">
        <v>43576.83333332176</v>
      </c>
      <c r="B2663" s="151" t="n">
        <v>2661</v>
      </c>
      <c r="C2663" s="145" t="n">
        <v>8.85910522920843</v>
      </c>
      <c r="D2663" s="145" t="n"/>
      <c r="G2663" s="153" t="inlineStr">
        <is>
          <t>"4/22/19 8:00 AM",</t>
        </is>
      </c>
    </row>
    <row r="2664" ht="15.65" customHeight="1" s="74">
      <c r="A2664" s="152" t="n">
        <v>43576.87499998842</v>
      </c>
      <c r="B2664" s="151" t="n">
        <v>2662</v>
      </c>
      <c r="C2664" s="148" t="n">
        <v>9.034533055529391</v>
      </c>
      <c r="D2664" s="148" t="n"/>
      <c r="G2664" s="153" t="inlineStr">
        <is>
          <t>"4/22/19 9:00 AM",</t>
        </is>
      </c>
    </row>
    <row r="2665" ht="15.65" customHeight="1" s="74">
      <c r="A2665" s="152" t="n">
        <v>43576.9166666551</v>
      </c>
      <c r="B2665" s="151" t="n">
        <v>2663</v>
      </c>
      <c r="C2665" s="145" t="n">
        <v>5.96725752738113</v>
      </c>
      <c r="D2665" s="145" t="n"/>
      <c r="G2665" s="153" t="inlineStr">
        <is>
          <t>"4/22/19 10:00 AM",</t>
        </is>
      </c>
    </row>
    <row r="2666" ht="15.65" customHeight="1" s="74">
      <c r="A2666" s="152" t="n">
        <v>43576.95833332176</v>
      </c>
      <c r="B2666" s="151" t="n">
        <v>2664</v>
      </c>
      <c r="C2666" s="148" t="n">
        <v>5.21498445587719</v>
      </c>
      <c r="D2666" s="148" t="n"/>
      <c r="G2666" s="153" t="inlineStr">
        <is>
          <t>"4/22/19 11:00 AM",</t>
        </is>
      </c>
    </row>
    <row r="2667" ht="15.65" customHeight="1" s="74">
      <c r="A2667" s="152" t="n">
        <v>43576.99999998842</v>
      </c>
      <c r="B2667" s="151" t="n">
        <v>2665</v>
      </c>
      <c r="C2667" s="145" t="n">
        <v>2.05463407457483</v>
      </c>
      <c r="D2667" s="145" t="n"/>
      <c r="G2667" s="153" t="inlineStr">
        <is>
          <t>"4/22/19 12:00 PM",</t>
        </is>
      </c>
    </row>
    <row r="2668" ht="15.65" customHeight="1" s="74">
      <c r="A2668" s="152" t="n">
        <v>43577.0416666551</v>
      </c>
      <c r="B2668" s="151" t="n">
        <v>2666</v>
      </c>
      <c r="C2668" s="148" t="n">
        <v>2.11951725587719</v>
      </c>
      <c r="D2668" s="148" t="n"/>
      <c r="G2668" s="153" t="inlineStr">
        <is>
          <t>"4/22/19 1:00 PM",</t>
        </is>
      </c>
    </row>
    <row r="2669" ht="15.65" customHeight="1" s="74">
      <c r="A2669" s="152" t="n">
        <v>43577.08333332176</v>
      </c>
      <c r="B2669" s="151" t="n">
        <v>2667</v>
      </c>
      <c r="C2669" s="145" t="n">
        <v>2.22765589138113</v>
      </c>
      <c r="D2669" s="145" t="n"/>
      <c r="G2669" s="153" t="inlineStr">
        <is>
          <t>"4/22/19 2:00 PM",</t>
        </is>
      </c>
    </row>
    <row r="2670" ht="15.65" customHeight="1" s="74">
      <c r="A2670" s="152" t="n">
        <v>43577.12499998842</v>
      </c>
      <c r="B2670" s="151" t="n">
        <v>2668</v>
      </c>
      <c r="C2670" s="148" t="n">
        <v>2.20602816428034</v>
      </c>
      <c r="D2670" s="148" t="n"/>
      <c r="G2670" s="153" t="inlineStr">
        <is>
          <t>"4/22/19 3:00 PM",</t>
        </is>
      </c>
    </row>
    <row r="2671" ht="15.65" customHeight="1" s="74">
      <c r="A2671" s="152" t="n">
        <v>43577.1666666551</v>
      </c>
      <c r="B2671" s="151" t="n">
        <v>2669</v>
      </c>
      <c r="C2671" s="145" t="n">
        <v>2.07626180167562</v>
      </c>
      <c r="D2671" s="145" t="n"/>
      <c r="G2671" s="153" t="inlineStr">
        <is>
          <t>"4/22/19 4:00 PM",</t>
        </is>
      </c>
    </row>
    <row r="2672" ht="15.65" customHeight="1" s="74">
      <c r="A2672" s="152" t="n">
        <v>43577.20833332176</v>
      </c>
      <c r="B2672" s="151" t="n">
        <v>2670</v>
      </c>
      <c r="C2672" s="148" t="n">
        <v>2.16277271007877</v>
      </c>
      <c r="D2672" s="148" t="n"/>
      <c r="G2672" s="153" t="inlineStr">
        <is>
          <t>"4/22/19 5:00 PM",</t>
        </is>
      </c>
    </row>
    <row r="2673" ht="15.65" customHeight="1" s="74">
      <c r="A2673" s="152" t="n">
        <v>43577.24999998842</v>
      </c>
      <c r="B2673" s="151" t="n">
        <v>2671</v>
      </c>
      <c r="C2673" s="145" t="n">
        <v>2.80529184185034</v>
      </c>
      <c r="D2673" s="145" t="n"/>
      <c r="G2673" s="153" t="inlineStr">
        <is>
          <t>"4/22/19 6:00 PM",</t>
        </is>
      </c>
    </row>
    <row r="2674" ht="15.65" customHeight="1" s="74">
      <c r="A2674" s="152" t="n">
        <v>43577.2916666551</v>
      </c>
      <c r="B2674" s="151" t="n">
        <v>2672</v>
      </c>
      <c r="C2674" s="148" t="n">
        <v>2.64498945088747</v>
      </c>
      <c r="D2674" s="148" t="n"/>
      <c r="G2674" s="153" t="inlineStr">
        <is>
          <t>"4/22/19 7:00 PM",</t>
        </is>
      </c>
    </row>
    <row r="2675" ht="15.65" customHeight="1" s="74">
      <c r="A2675" s="152" t="n">
        <v>43577.33333332176</v>
      </c>
      <c r="B2675" s="151" t="n">
        <v>2673</v>
      </c>
      <c r="C2675" s="145" t="n">
        <v>2.69842358120843</v>
      </c>
      <c r="D2675" s="145" t="n"/>
      <c r="G2675" s="153" t="inlineStr">
        <is>
          <t>"4/22/19 8:00 PM",</t>
        </is>
      </c>
    </row>
    <row r="2676" ht="15.65" customHeight="1" s="74">
      <c r="A2676" s="152" t="n">
        <v>43577.37499998842</v>
      </c>
      <c r="B2676" s="151" t="n">
        <v>2674</v>
      </c>
      <c r="C2676" s="148" t="n">
        <v>2.77857477668987</v>
      </c>
      <c r="D2676" s="148" t="n"/>
      <c r="G2676" s="153" t="inlineStr">
        <is>
          <t>"4/22/19 9:00 PM",</t>
        </is>
      </c>
    </row>
    <row r="2677" ht="15.65" customHeight="1" s="74">
      <c r="A2677" s="152" t="n">
        <v>43577.4166666551</v>
      </c>
      <c r="B2677" s="151" t="n">
        <v>2675</v>
      </c>
      <c r="C2677" s="145" t="n">
        <v>2.77857477668987</v>
      </c>
      <c r="D2677" s="145" t="n"/>
      <c r="G2677" s="153" t="inlineStr">
        <is>
          <t>"4/22/19 10:00 PM",</t>
        </is>
      </c>
    </row>
    <row r="2678" ht="15.65" customHeight="1" s="74">
      <c r="A2678" s="152" t="n">
        <v>43577.45833332176</v>
      </c>
      <c r="B2678" s="151" t="n">
        <v>2676</v>
      </c>
      <c r="C2678" s="148" t="n">
        <v>2.61827238572699</v>
      </c>
      <c r="D2678" s="148" t="n"/>
      <c r="G2678" s="153" t="inlineStr">
        <is>
          <t>"4/22/19 11:00 PM",</t>
        </is>
      </c>
    </row>
    <row r="2679" ht="15.65" customHeight="1" s="74">
      <c r="A2679" s="152" t="n">
        <v>43577.49999998842</v>
      </c>
      <c r="B2679" s="151" t="n">
        <v>2677</v>
      </c>
      <c r="C2679" s="145" t="n">
        <v>2.56483825540603</v>
      </c>
      <c r="D2679" s="145" t="n"/>
      <c r="G2679" s="153" t="inlineStr">
        <is>
          <t>"4/23/19 12:00 AM",</t>
        </is>
      </c>
    </row>
    <row r="2680" ht="15.65" customHeight="1" s="74">
      <c r="A2680" s="152" t="n">
        <v>43577.5416666551</v>
      </c>
      <c r="B2680" s="151" t="n">
        <v>2678</v>
      </c>
      <c r="C2680" s="148" t="n">
        <v>2.80529184185034</v>
      </c>
      <c r="D2680" s="148" t="n"/>
      <c r="G2680" s="153" t="inlineStr">
        <is>
          <t>"4/23/19 1:00 AM",</t>
        </is>
      </c>
    </row>
    <row r="2681" ht="15.65" customHeight="1" s="74">
      <c r="A2681" s="152" t="n">
        <v>43577.58333332176</v>
      </c>
      <c r="B2681" s="151" t="n">
        <v>2679</v>
      </c>
      <c r="C2681" s="145" t="n">
        <v>4.2987458142789</v>
      </c>
      <c r="D2681" s="145" t="n"/>
      <c r="G2681" s="153" t="inlineStr">
        <is>
          <t>"4/23/19 2:00 AM",</t>
        </is>
      </c>
    </row>
    <row r="2682" ht="15.65" customHeight="1" s="74">
      <c r="A2682" s="152" t="n">
        <v>43577.62499998842</v>
      </c>
      <c r="B2682" s="151" t="n">
        <v>2680</v>
      </c>
      <c r="C2682" s="148" t="n">
        <v>4.8951683213763</v>
      </c>
      <c r="D2682" s="148" t="n"/>
      <c r="G2682" s="153" t="inlineStr">
        <is>
          <t>"4/23/19 3:00 AM",</t>
        </is>
      </c>
    </row>
    <row r="2683" ht="15.65" customHeight="1" s="74">
      <c r="A2683" s="152" t="n">
        <v>43577.6666666551</v>
      </c>
      <c r="B2683" s="151" t="n">
        <v>2681</v>
      </c>
      <c r="C2683" s="145" t="n">
        <v>4.59896239245818</v>
      </c>
      <c r="D2683" s="145" t="n"/>
      <c r="G2683" s="153" t="inlineStr">
        <is>
          <t>"4/23/19 4:00 AM",</t>
        </is>
      </c>
    </row>
    <row r="2684" ht="15.65" customHeight="1" s="74">
      <c r="A2684" s="152" t="n">
        <v>43577.70833332176</v>
      </c>
      <c r="B2684" s="151" t="n">
        <v>2682</v>
      </c>
      <c r="C2684" s="148" t="n">
        <v>3.74906685249446</v>
      </c>
      <c r="D2684" s="148" t="n"/>
      <c r="G2684" s="153" t="inlineStr">
        <is>
          <t>"4/23/19 5:00 AM",</t>
        </is>
      </c>
    </row>
    <row r="2685" ht="15.65" customHeight="1" s="74">
      <c r="A2685" s="152" t="n">
        <v>43577.74999998842</v>
      </c>
      <c r="B2685" s="151" t="n">
        <v>2683</v>
      </c>
      <c r="C2685" s="145" t="n">
        <v>2.30964858185034</v>
      </c>
      <c r="D2685" s="145" t="n"/>
      <c r="G2685" s="153" t="inlineStr">
        <is>
          <t>"4/23/19 6:00 AM",</t>
        </is>
      </c>
    </row>
    <row r="2686" ht="15.65" customHeight="1" s="74">
      <c r="A2686" s="152" t="n">
        <v>43577.7916666551</v>
      </c>
      <c r="B2686" s="151" t="n">
        <v>2684</v>
      </c>
      <c r="C2686" s="148" t="n">
        <v>2.30964858185034</v>
      </c>
      <c r="D2686" s="148" t="n"/>
      <c r="G2686" s="153" t="inlineStr">
        <is>
          <t>"4/23/19 7:00 AM",</t>
        </is>
      </c>
    </row>
    <row r="2687" ht="15.65" customHeight="1" s="74">
      <c r="A2687" s="152" t="n">
        <v>43577.83333332176</v>
      </c>
      <c r="B2687" s="151" t="n">
        <v>2685</v>
      </c>
      <c r="C2687" s="145" t="n">
        <v>2.19966531604795</v>
      </c>
      <c r="D2687" s="145" t="n"/>
      <c r="G2687" s="153" t="inlineStr">
        <is>
          <t>"4/23/19 8:00 AM",</t>
        </is>
      </c>
    </row>
    <row r="2688" ht="15.65" customHeight="1" s="74">
      <c r="A2688" s="152" t="n">
        <v>43577.87499998842</v>
      </c>
      <c r="B2688" s="151" t="n">
        <v>2686</v>
      </c>
      <c r="C2688" s="148" t="n">
        <v>2.30964858185034</v>
      </c>
      <c r="D2688" s="148" t="n"/>
      <c r="G2688" s="153" t="inlineStr">
        <is>
          <t>"4/23/19 9:00 AM",</t>
        </is>
      </c>
    </row>
    <row r="2689" ht="15.65" customHeight="1" s="74">
      <c r="A2689" s="152" t="n">
        <v>43577.9166666551</v>
      </c>
      <c r="B2689" s="151" t="n">
        <v>2687</v>
      </c>
      <c r="C2689" s="145" t="n">
        <v>2.17766866288747</v>
      </c>
      <c r="D2689" s="145" t="n"/>
      <c r="G2689" s="153" t="inlineStr">
        <is>
          <t>"4/23/19 10:00 AM",</t>
        </is>
      </c>
    </row>
    <row r="2690" ht="15.65" customHeight="1" s="74">
      <c r="A2690" s="152" t="n">
        <v>43577.95833332176</v>
      </c>
      <c r="B2690" s="151" t="n">
        <v>2688</v>
      </c>
      <c r="C2690" s="148" t="n">
        <v>2.11167870340603</v>
      </c>
      <c r="D2690" s="148" t="n"/>
      <c r="G2690" s="153" t="inlineStr">
        <is>
          <t>"4/23/19 11:00 AM",</t>
        </is>
      </c>
    </row>
    <row r="2691" ht="15.65" customHeight="1" s="74">
      <c r="A2691" s="152" t="n">
        <v>43577.99999998842</v>
      </c>
      <c r="B2691" s="151" t="n">
        <v>2689</v>
      </c>
      <c r="C2691" s="145" t="n">
        <v>2.20602816428034</v>
      </c>
      <c r="D2691" s="145" t="n"/>
      <c r="G2691" s="153" t="inlineStr">
        <is>
          <t>"4/23/19 12:00 PM",</t>
        </is>
      </c>
    </row>
    <row r="2692" ht="15.65" customHeight="1" s="74">
      <c r="A2692" s="152" t="n">
        <v>43578.0416666551</v>
      </c>
      <c r="B2692" s="151" t="n">
        <v>2690</v>
      </c>
      <c r="C2692" s="148" t="n">
        <v>2.16277271007877</v>
      </c>
      <c r="D2692" s="148" t="n"/>
      <c r="G2692" s="153" t="inlineStr">
        <is>
          <t>"4/23/19 1:00 PM",</t>
        </is>
      </c>
    </row>
    <row r="2693" ht="15.65" customHeight="1" s="74">
      <c r="A2693" s="152" t="n">
        <v>43578.08333332176</v>
      </c>
      <c r="B2693" s="151" t="n">
        <v>2691</v>
      </c>
      <c r="C2693" s="145" t="n">
        <v>2.22765589138113</v>
      </c>
      <c r="D2693" s="145" t="n"/>
      <c r="G2693" s="153" t="inlineStr">
        <is>
          <t>"4/23/19 2:00 PM",</t>
        </is>
      </c>
    </row>
    <row r="2694" ht="15.65" customHeight="1" s="74">
      <c r="A2694" s="152" t="n">
        <v>43578.12499998842</v>
      </c>
      <c r="B2694" s="151" t="n">
        <v>2692</v>
      </c>
      <c r="C2694" s="148" t="n">
        <v>2.14114498297798</v>
      </c>
      <c r="D2694" s="148" t="n"/>
      <c r="G2694" s="153" t="inlineStr">
        <is>
          <t>"4/23/19 3:00 PM",</t>
        </is>
      </c>
    </row>
    <row r="2695" ht="15.65" customHeight="1" s="74">
      <c r="A2695" s="152" t="n">
        <v>43578.1666666551</v>
      </c>
      <c r="B2695" s="151" t="n">
        <v>2693</v>
      </c>
      <c r="C2695" s="145" t="n">
        <v>2.27091134558271</v>
      </c>
      <c r="D2695" s="145" t="n"/>
      <c r="G2695" s="153" t="inlineStr">
        <is>
          <t>"4/23/19 4:00 PM",</t>
        </is>
      </c>
    </row>
    <row r="2696" ht="15.65" customHeight="1" s="74">
      <c r="A2696" s="152" t="n">
        <v>43578.20833332176</v>
      </c>
      <c r="B2696" s="151" t="n">
        <v>2694</v>
      </c>
      <c r="C2696" s="148" t="n">
        <v>2.20602816428034</v>
      </c>
      <c r="D2696" s="148" t="n"/>
      <c r="G2696" s="153" t="inlineStr">
        <is>
          <t>"4/23/19 5:00 PM",</t>
        </is>
      </c>
    </row>
    <row r="2697" ht="15.65" customHeight="1" s="74">
      <c r="A2697" s="152" t="n">
        <v>43578.24999998842</v>
      </c>
      <c r="B2697" s="151" t="n">
        <v>2695</v>
      </c>
      <c r="C2697" s="145" t="n">
        <v>2.77857477668987</v>
      </c>
      <c r="D2697" s="145" t="n"/>
      <c r="G2697" s="153" t="inlineStr">
        <is>
          <t>"4/23/19 6:00 PM",</t>
        </is>
      </c>
    </row>
    <row r="2698" ht="15.65" customHeight="1" s="74">
      <c r="A2698" s="152" t="n">
        <v>43578.2916666551</v>
      </c>
      <c r="B2698" s="151" t="n">
        <v>2696</v>
      </c>
      <c r="C2698" s="148" t="n">
        <v>2.72514064636891</v>
      </c>
      <c r="D2698" s="148" t="n"/>
      <c r="G2698" s="153" t="inlineStr">
        <is>
          <t>"4/23/19 7:00 PM",</t>
        </is>
      </c>
    </row>
    <row r="2699" ht="15.65" customHeight="1" s="74">
      <c r="A2699" s="152" t="n">
        <v>43578.33333332176</v>
      </c>
      <c r="B2699" s="151" t="n">
        <v>2697</v>
      </c>
      <c r="C2699" s="145" t="n">
        <v>2.72514064636891</v>
      </c>
      <c r="D2699" s="145" t="n"/>
      <c r="G2699" s="153" t="inlineStr">
        <is>
          <t>"4/23/19 8:00 PM",</t>
        </is>
      </c>
    </row>
    <row r="2700" ht="15.65" customHeight="1" s="74">
      <c r="A2700" s="152" t="n">
        <v>43578.37499998842</v>
      </c>
      <c r="B2700" s="151" t="n">
        <v>2698</v>
      </c>
      <c r="C2700" s="148" t="n">
        <v>2.61827238572699</v>
      </c>
      <c r="D2700" s="148" t="n"/>
      <c r="G2700" s="153" t="inlineStr">
        <is>
          <t>"4/23/19 9:00 PM",</t>
        </is>
      </c>
    </row>
    <row r="2701" ht="15.65" customHeight="1" s="74">
      <c r="A2701" s="152" t="n">
        <v>43578.4166666551</v>
      </c>
      <c r="B2701" s="151" t="n">
        <v>2699</v>
      </c>
      <c r="C2701" s="145" t="n">
        <v>2.67170651604795</v>
      </c>
      <c r="D2701" s="145" t="n"/>
      <c r="G2701" s="153" t="inlineStr">
        <is>
          <t>"4/23/19 10:00 PM",</t>
        </is>
      </c>
    </row>
    <row r="2702" ht="15.65" customHeight="1" s="74">
      <c r="A2702" s="152" t="n">
        <v>43578.45833332176</v>
      </c>
      <c r="B2702" s="151" t="n">
        <v>2700</v>
      </c>
      <c r="C2702" s="148" t="n">
        <v>2.80529184185034</v>
      </c>
      <c r="D2702" s="148" t="n"/>
      <c r="G2702" s="153" t="inlineStr">
        <is>
          <t>"4/23/19 11:00 PM",</t>
        </is>
      </c>
    </row>
    <row r="2703" ht="15.65" customHeight="1" s="74">
      <c r="A2703" s="152" t="n">
        <v>43578.49999998842</v>
      </c>
      <c r="B2703" s="151" t="n">
        <v>2701</v>
      </c>
      <c r="C2703" s="145" t="n">
        <v>2.80529184185034</v>
      </c>
      <c r="D2703" s="145" t="n"/>
      <c r="G2703" s="153" t="inlineStr">
        <is>
          <t>"4/24/19 12:00 AM",</t>
        </is>
      </c>
    </row>
    <row r="2704" ht="15.65" customHeight="1" s="74">
      <c r="A2704" s="152" t="n">
        <v>43578.5416666551</v>
      </c>
      <c r="B2704" s="151" t="n">
        <v>2702</v>
      </c>
      <c r="C2704" s="148" t="n">
        <v>3.40623594423535</v>
      </c>
      <c r="D2704" s="148" t="n"/>
      <c r="G2704" s="153" t="inlineStr">
        <is>
          <t>"4/24/19 1:00 AM",</t>
        </is>
      </c>
    </row>
    <row r="2705" ht="15.65" customHeight="1" s="74">
      <c r="A2705" s="152" t="n">
        <v>43578.58333332176</v>
      </c>
      <c r="B2705" s="151" t="n">
        <v>2703</v>
      </c>
      <c r="C2705" s="145" t="n">
        <v>5.55924748557881</v>
      </c>
      <c r="D2705" s="145" t="n"/>
      <c r="G2705" s="153" t="inlineStr">
        <is>
          <t>"4/24/19 2:00 AM",</t>
        </is>
      </c>
    </row>
    <row r="2706" ht="15.65" customHeight="1" s="74">
      <c r="A2706" s="152" t="n">
        <v>43578.62499998842</v>
      </c>
      <c r="B2706" s="151" t="n">
        <v>2704</v>
      </c>
      <c r="C2706" s="148" t="n">
        <v>8.265467121492049</v>
      </c>
      <c r="D2706" s="148" t="n"/>
      <c r="G2706" s="153" t="inlineStr">
        <is>
          <t>"4/24/19 3:00 AM",</t>
        </is>
      </c>
    </row>
    <row r="2707" ht="15.65" customHeight="1" s="74">
      <c r="A2707" s="152" t="n">
        <v>43578.6666666551</v>
      </c>
      <c r="B2707" s="151" t="n">
        <v>2705</v>
      </c>
      <c r="C2707" s="145" t="n">
        <v>8.137413689774171</v>
      </c>
      <c r="D2707" s="145" t="n"/>
      <c r="G2707" s="153" t="inlineStr">
        <is>
          <t>"4/24/19 4:00 AM",</t>
        </is>
      </c>
    </row>
    <row r="2708" ht="15.65" customHeight="1" s="74">
      <c r="A2708" s="152" t="n">
        <v>43578.70833332176</v>
      </c>
      <c r="B2708" s="151" t="n">
        <v>2706</v>
      </c>
      <c r="C2708" s="148" t="n">
        <v>7.72264906670494</v>
      </c>
      <c r="D2708" s="148" t="n"/>
      <c r="G2708" s="153" t="inlineStr">
        <is>
          <t>"4/24/19 5:00 AM",</t>
        </is>
      </c>
    </row>
    <row r="2709" ht="15.65" customHeight="1" s="74">
      <c r="A2709" s="152" t="n">
        <v>43578.74999998842</v>
      </c>
      <c r="B2709" s="151" t="n">
        <v>2707</v>
      </c>
      <c r="C2709" s="145" t="n">
        <v>4.61435592396134</v>
      </c>
      <c r="D2709" s="145" t="n"/>
      <c r="G2709" s="153" t="inlineStr">
        <is>
          <t>"4/24/19 6:00 AM",</t>
        </is>
      </c>
    </row>
    <row r="2710" ht="15.65" customHeight="1" s="74">
      <c r="A2710" s="152" t="n">
        <v>43578.7916666551</v>
      </c>
      <c r="B2710" s="151" t="n">
        <v>2708</v>
      </c>
      <c r="C2710" s="148" t="n">
        <v>2.26565527552938</v>
      </c>
      <c r="D2710" s="148" t="n"/>
      <c r="G2710" s="153" t="inlineStr">
        <is>
          <t>"4/24/19 7:00 AM",</t>
        </is>
      </c>
    </row>
    <row r="2711" ht="15.65" customHeight="1" s="74">
      <c r="A2711" s="152" t="n">
        <v>43578.83333332176</v>
      </c>
      <c r="B2711" s="151" t="n">
        <v>2709</v>
      </c>
      <c r="C2711" s="145" t="n">
        <v>2.13367535656651</v>
      </c>
      <c r="D2711" s="145" t="n"/>
      <c r="G2711" s="153" t="inlineStr">
        <is>
          <t>"4/24/19 8:00 AM",</t>
        </is>
      </c>
    </row>
    <row r="2712" ht="15.65" customHeight="1" s="74">
      <c r="A2712" s="152" t="n">
        <v>43578.87499998842</v>
      </c>
      <c r="B2712" s="151" t="n">
        <v>2710</v>
      </c>
      <c r="C2712" s="148" t="n">
        <v>2.30964858185034</v>
      </c>
      <c r="D2712" s="148" t="n"/>
      <c r="G2712" s="153" t="inlineStr">
        <is>
          <t>"4/24/19 9:00 AM",</t>
        </is>
      </c>
    </row>
    <row r="2713" ht="15.65" customHeight="1" s="74">
      <c r="A2713" s="152" t="n">
        <v>43578.9166666551</v>
      </c>
      <c r="B2713" s="151" t="n">
        <v>2711</v>
      </c>
      <c r="C2713" s="145" t="n">
        <v>2.13367535656651</v>
      </c>
      <c r="D2713" s="145" t="n"/>
      <c r="G2713" s="153" t="inlineStr">
        <is>
          <t>"4/24/19 10:00 AM",</t>
        </is>
      </c>
    </row>
    <row r="2714" ht="15.65" customHeight="1" s="74">
      <c r="A2714" s="152" t="n">
        <v>43578.95833332176</v>
      </c>
      <c r="B2714" s="151" t="n">
        <v>2712</v>
      </c>
      <c r="C2714" s="148" t="n">
        <v>2.28765192868986</v>
      </c>
      <c r="D2714" s="148" t="n"/>
      <c r="G2714" s="153" t="inlineStr">
        <is>
          <t>"4/24/19 11:00 AM",</t>
        </is>
      </c>
    </row>
    <row r="2715" ht="15.65" customHeight="1" s="74">
      <c r="A2715" s="152" t="n">
        <v>43578.99999998842</v>
      </c>
      <c r="B2715" s="151" t="n">
        <v>2713</v>
      </c>
      <c r="C2715" s="145" t="n">
        <v>5.53426921848192</v>
      </c>
      <c r="D2715" s="145" t="n"/>
      <c r="G2715" s="153" t="inlineStr">
        <is>
          <t>"4/24/19 12:00 PM",</t>
        </is>
      </c>
    </row>
    <row r="2716" ht="15.65" customHeight="1" s="74">
      <c r="A2716" s="152" t="n">
        <v>43579.0416666551</v>
      </c>
      <c r="B2716" s="151" t="n">
        <v>2714</v>
      </c>
      <c r="C2716" s="148" t="n">
        <v>5.26819858297798</v>
      </c>
      <c r="D2716" s="148" t="n"/>
      <c r="G2716" s="153" t="inlineStr">
        <is>
          <t>"4/24/19 1:00 PM",</t>
        </is>
      </c>
    </row>
    <row r="2717" ht="15.65" customHeight="1" s="74">
      <c r="A2717" s="152" t="n">
        <v>43579.08333332176</v>
      </c>
      <c r="B2717" s="151" t="n">
        <v>2715</v>
      </c>
      <c r="C2717" s="145" t="n">
        <v>5.26819858297798</v>
      </c>
      <c r="D2717" s="145" t="n"/>
      <c r="G2717" s="153" t="inlineStr">
        <is>
          <t>"4/24/19 2:00 PM",</t>
        </is>
      </c>
    </row>
    <row r="2718" ht="15.65" customHeight="1" s="74">
      <c r="A2718" s="152" t="n">
        <v>43579.12499998842</v>
      </c>
      <c r="B2718" s="151" t="n">
        <v>2716</v>
      </c>
      <c r="C2718" s="148" t="n">
        <v>5.53426921848192</v>
      </c>
      <c r="D2718" s="148" t="n"/>
      <c r="G2718" s="153" t="inlineStr">
        <is>
          <t>"4/24/19 3:00 PM",</t>
        </is>
      </c>
    </row>
    <row r="2719" ht="15.65" customHeight="1" s="74">
      <c r="A2719" s="152" t="n">
        <v>43579.1666666551</v>
      </c>
      <c r="B2719" s="151" t="n">
        <v>2717</v>
      </c>
      <c r="C2719" s="145" t="n">
        <v>5.58748334558271</v>
      </c>
      <c r="D2719" s="145" t="n"/>
      <c r="G2719" s="153" t="inlineStr">
        <is>
          <t>"4/24/19 4:00 PM",</t>
        </is>
      </c>
    </row>
    <row r="2720" ht="15.65" customHeight="1" s="74">
      <c r="A2720" s="152" t="n">
        <v>43579.20833332176</v>
      </c>
      <c r="B2720" s="151" t="n">
        <v>2718</v>
      </c>
      <c r="C2720" s="148" t="n">
        <v>6.08312660558271</v>
      </c>
      <c r="D2720" s="148" t="n"/>
      <c r="G2720" s="153" t="inlineStr">
        <is>
          <t>"4/24/19 5:00 PM",</t>
        </is>
      </c>
    </row>
    <row r="2721" ht="15.65" customHeight="1" s="74">
      <c r="A2721" s="152" t="n">
        <v>43579.24999998842</v>
      </c>
      <c r="B2721" s="151" t="n">
        <v>2719</v>
      </c>
      <c r="C2721" s="145" t="n">
        <v>5.71373958572699</v>
      </c>
      <c r="D2721" s="145" t="n"/>
      <c r="G2721" s="153" t="inlineStr">
        <is>
          <t>"4/24/19 6:00 PM",</t>
        </is>
      </c>
    </row>
    <row r="2722" ht="15.65" customHeight="1" s="74">
      <c r="A2722" s="152" t="n">
        <v>43579.2916666551</v>
      </c>
      <c r="B2722" s="151" t="n">
        <v>2720</v>
      </c>
      <c r="C2722" s="148" t="n">
        <v>7.40268170158699</v>
      </c>
      <c r="D2722" s="148" t="n"/>
      <c r="G2722" s="153" t="inlineStr">
        <is>
          <t>"4/24/19 7:00 PM",</t>
        </is>
      </c>
    </row>
    <row r="2723" ht="15.65" customHeight="1" s="74">
      <c r="A2723" s="152" t="n">
        <v>43579.33333332176</v>
      </c>
      <c r="B2723" s="151" t="n">
        <v>2721</v>
      </c>
      <c r="C2723" s="145" t="n">
        <v>21.6525886293519</v>
      </c>
      <c r="D2723" s="145" t="n"/>
      <c r="G2723" s="153" t="inlineStr">
        <is>
          <t>"4/24/19 8:00 PM",</t>
        </is>
      </c>
    </row>
    <row r="2724" ht="15.65" customHeight="1" s="74">
      <c r="A2724" s="152" t="n">
        <v>43579.37499998842</v>
      </c>
      <c r="B2724" s="151" t="n">
        <v>2722</v>
      </c>
      <c r="C2724" s="148" t="n">
        <v>27.017374348489</v>
      </c>
      <c r="D2724" s="148" t="n"/>
      <c r="G2724" s="153" t="inlineStr">
        <is>
          <t>"4/24/19 9:00 PM",</t>
        </is>
      </c>
    </row>
    <row r="2725" ht="15.65" customHeight="1" s="74">
      <c r="A2725" s="152" t="n">
        <v>43579.4166666551</v>
      </c>
      <c r="B2725" s="151" t="n">
        <v>2723</v>
      </c>
      <c r="C2725" s="145" t="n">
        <v>29.3733839502301</v>
      </c>
      <c r="D2725" s="145" t="n"/>
      <c r="G2725" s="153" t="inlineStr">
        <is>
          <t>"4/24/19 10:00 PM",</t>
        </is>
      </c>
    </row>
    <row r="2726" ht="15.65" customHeight="1" s="74">
      <c r="A2726" s="152" t="n">
        <v>43579.45833332176</v>
      </c>
      <c r="B2726" s="151" t="n">
        <v>2724</v>
      </c>
      <c r="C2726" s="148" t="n">
        <v>30.3714544698428</v>
      </c>
      <c r="D2726" s="148" t="n"/>
      <c r="G2726" s="153" t="inlineStr">
        <is>
          <t>"4/24/19 11:00 PM",</t>
        </is>
      </c>
    </row>
    <row r="2727" ht="15.65" customHeight="1" s="74">
      <c r="A2727" s="152" t="n">
        <v>43579.49999998842</v>
      </c>
      <c r="B2727" s="151" t="n">
        <v>2725</v>
      </c>
      <c r="C2727" s="145" t="n">
        <v>33.1560325669594</v>
      </c>
      <c r="D2727" s="145" t="n"/>
      <c r="G2727" s="153" t="inlineStr">
        <is>
          <t>"4/25/19 12:00 AM",</t>
        </is>
      </c>
    </row>
    <row r="2728" ht="15.65" customHeight="1" s="74">
      <c r="A2728" s="152" t="n">
        <v>43579.5416666551</v>
      </c>
      <c r="B2728" s="151" t="n">
        <v>2726</v>
      </c>
      <c r="C2728" s="148" t="n">
        <v>30.3073921600883</v>
      </c>
      <c r="D2728" s="148" t="n"/>
      <c r="G2728" s="153" t="inlineStr">
        <is>
          <t>"4/25/19 1:00 AM",</t>
        </is>
      </c>
    </row>
    <row r="2729" ht="15.65" customHeight="1" s="74">
      <c r="A2729" s="152" t="n">
        <v>43579.58333332176</v>
      </c>
      <c r="B2729" s="151" t="n">
        <v>2727</v>
      </c>
      <c r="C2729" s="145" t="n">
        <v>32.3673589439495</v>
      </c>
      <c r="D2729" s="145" t="n"/>
      <c r="G2729" s="153" t="inlineStr">
        <is>
          <t>"4/25/19 2:00 AM",</t>
        </is>
      </c>
    </row>
    <row r="2730" ht="15.65" customHeight="1" s="74">
      <c r="A2730" s="152" t="n">
        <v>43579.62499998842</v>
      </c>
      <c r="B2730" s="151" t="n">
        <v>2728</v>
      </c>
      <c r="C2730" s="148" t="n">
        <v>33.2782424169242</v>
      </c>
      <c r="D2730" s="148" t="n"/>
      <c r="G2730" s="153" t="inlineStr">
        <is>
          <t>"4/25/19 3:00 AM",</t>
        </is>
      </c>
    </row>
    <row r="2731" ht="15.65" customHeight="1" s="74">
      <c r="A2731" s="152" t="n">
        <v>43579.6666666551</v>
      </c>
      <c r="B2731" s="151" t="n">
        <v>2729</v>
      </c>
      <c r="C2731" s="145" t="n">
        <v>34.2341575745868</v>
      </c>
      <c r="D2731" s="145" t="n"/>
      <c r="G2731" s="153" t="inlineStr">
        <is>
          <t>"4/25/19 4:00 AM",</t>
        </is>
      </c>
    </row>
    <row r="2732" ht="15.65" customHeight="1" s="74">
      <c r="A2732" s="152" t="n">
        <v>43579.70833332176</v>
      </c>
      <c r="B2732" s="151" t="n">
        <v>2730</v>
      </c>
      <c r="C2732" s="148" t="n">
        <v>30.7344962719188</v>
      </c>
      <c r="D2732" s="148" t="n"/>
      <c r="G2732" s="153" t="inlineStr">
        <is>
          <t>"4/25/19 5:00 AM",</t>
        </is>
      </c>
    </row>
    <row r="2733" ht="15.65" customHeight="1" s="74">
      <c r="A2733" s="152" t="n">
        <v>43579.74999998842</v>
      </c>
      <c r="B2733" s="151" t="n">
        <v>2731</v>
      </c>
      <c r="C2733" s="145" t="n">
        <v>11.5473900182942</v>
      </c>
      <c r="D2733" s="145" t="n"/>
      <c r="G2733" s="153" t="inlineStr">
        <is>
          <t>"4/25/19 6:00 AM",</t>
        </is>
      </c>
    </row>
    <row r="2734" ht="15.65" customHeight="1" s="74">
      <c r="A2734" s="152" t="n">
        <v>43579.7916666551</v>
      </c>
      <c r="B2734" s="151" t="n">
        <v>2732</v>
      </c>
      <c r="C2734" s="148" t="n">
        <v>11.5757779993071</v>
      </c>
      <c r="D2734" s="148" t="n"/>
      <c r="G2734" s="153" t="inlineStr">
        <is>
          <t>"4/25/19 7:00 AM",</t>
        </is>
      </c>
    </row>
    <row r="2735" ht="15.65" customHeight="1" s="74">
      <c r="A2735" s="152" t="n">
        <v>43579.83333332176</v>
      </c>
      <c r="B2735" s="151" t="n">
        <v>2733</v>
      </c>
      <c r="C2735" s="145" t="n">
        <v>8.33282175024555</v>
      </c>
      <c r="D2735" s="145" t="n"/>
      <c r="G2735" s="153" t="inlineStr">
        <is>
          <t>"4/25/19 8:00 AM",</t>
        </is>
      </c>
    </row>
    <row r="2736" ht="15.65" customHeight="1" s="74">
      <c r="A2736" s="152" t="n">
        <v>43579.87499998842</v>
      </c>
      <c r="B2736" s="151" t="n">
        <v>2734</v>
      </c>
      <c r="C2736" s="148" t="n">
        <v>8.946819142368909</v>
      </c>
      <c r="D2736" s="148" t="n"/>
      <c r="G2736" s="153" t="inlineStr">
        <is>
          <t>"4/25/19 9:00 AM",</t>
        </is>
      </c>
    </row>
    <row r="2737" ht="15.65" customHeight="1" s="74">
      <c r="A2737" s="152" t="n">
        <v>43579.9166666551</v>
      </c>
      <c r="B2737" s="151" t="n">
        <v>2735</v>
      </c>
      <c r="C2737" s="145" t="n">
        <v>5.73551937097798</v>
      </c>
      <c r="D2737" s="145" t="n"/>
      <c r="G2737" s="153" t="inlineStr">
        <is>
          <t>"4/25/19 10:00 AM",</t>
        </is>
      </c>
    </row>
    <row r="2738" ht="15.65" customHeight="1" s="74">
      <c r="A2738" s="152" t="n">
        <v>43579.95833332176</v>
      </c>
      <c r="B2738" s="151" t="n">
        <v>2736</v>
      </c>
      <c r="C2738" s="148" t="n">
        <v>5.53426921848192</v>
      </c>
      <c r="D2738" s="148" t="n"/>
      <c r="G2738" s="153" t="inlineStr">
        <is>
          <t>"4/25/19 11:00 AM",</t>
        </is>
      </c>
    </row>
    <row r="2739" ht="15.65" customHeight="1" s="74">
      <c r="A2739" s="152" t="n">
        <v>43579.99999998842</v>
      </c>
      <c r="B2739" s="151" t="n">
        <v>2737</v>
      </c>
      <c r="C2739" s="145" t="n">
        <v>5.32141271007877</v>
      </c>
      <c r="D2739" s="145" t="n"/>
      <c r="G2739" s="153" t="inlineStr">
        <is>
          <t>"4/25/19 12:00 PM",</t>
        </is>
      </c>
    </row>
    <row r="2740" ht="15.65" customHeight="1" s="74">
      <c r="A2740" s="152" t="n">
        <v>43580.0416666551</v>
      </c>
      <c r="B2740" s="151" t="n">
        <v>2738</v>
      </c>
      <c r="C2740" s="148" t="n">
        <v>5.05534207457483</v>
      </c>
      <c r="D2740" s="148" t="n"/>
      <c r="G2740" s="153" t="inlineStr">
        <is>
          <t>"4/25/19 1:00 PM",</t>
        </is>
      </c>
    </row>
    <row r="2741" ht="15.65" customHeight="1" s="74">
      <c r="A2741" s="152" t="n">
        <v>43580.08333332176</v>
      </c>
      <c r="B2741" s="151" t="n">
        <v>2739</v>
      </c>
      <c r="C2741" s="145" t="n">
        <v>5.48105509138113</v>
      </c>
      <c r="D2741" s="145" t="n"/>
      <c r="G2741" s="153" t="inlineStr">
        <is>
          <t>"4/25/19 2:00 PM",</t>
        </is>
      </c>
    </row>
    <row r="2742" ht="15.65" customHeight="1" s="74">
      <c r="A2742" s="152" t="n">
        <v>43580.12499998842</v>
      </c>
      <c r="B2742" s="151" t="n">
        <v>2740</v>
      </c>
      <c r="C2742" s="148" t="n">
        <v>5.26819858297798</v>
      </c>
      <c r="D2742" s="148" t="n"/>
      <c r="G2742" s="153" t="inlineStr">
        <is>
          <t>"4/25/19 3:00 PM",</t>
        </is>
      </c>
    </row>
    <row r="2743" ht="15.65" customHeight="1" s="74">
      <c r="A2743" s="152" t="n">
        <v>43580.1666666551</v>
      </c>
      <c r="B2743" s="151" t="n">
        <v>2741</v>
      </c>
      <c r="C2743" s="145" t="n">
        <v>5.32141271007877</v>
      </c>
      <c r="D2743" s="145" t="n"/>
      <c r="G2743" s="153" t="inlineStr">
        <is>
          <t>"4/25/19 4:00 PM",</t>
        </is>
      </c>
    </row>
    <row r="2744" ht="15.65" customHeight="1" s="74">
      <c r="A2744" s="152" t="n">
        <v>43580.20833332176</v>
      </c>
      <c r="B2744" s="151" t="n">
        <v>2742</v>
      </c>
      <c r="C2744" s="148" t="n">
        <v>5.50378121457483</v>
      </c>
      <c r="D2744" s="148" t="n"/>
      <c r="G2744" s="153" t="inlineStr">
        <is>
          <t>"4/25/19 5:00 PM",</t>
        </is>
      </c>
    </row>
    <row r="2745" ht="15.65" customHeight="1" s="74">
      <c r="A2745" s="152" t="n">
        <v>43580.24999998842</v>
      </c>
      <c r="B2745" s="151" t="n">
        <v>2743</v>
      </c>
      <c r="C2745" s="145" t="n">
        <v>5.83034651604795</v>
      </c>
      <c r="D2745" s="145" t="n"/>
      <c r="G2745" s="153" t="inlineStr">
        <is>
          <t>"4/25/19 6:00 PM",</t>
        </is>
      </c>
    </row>
    <row r="2746" ht="15.65" customHeight="1" s="74">
      <c r="A2746" s="152" t="n">
        <v>43580.2916666551</v>
      </c>
      <c r="B2746" s="151" t="n">
        <v>2744</v>
      </c>
      <c r="C2746" s="148" t="n">
        <v>7.87021949326617</v>
      </c>
      <c r="D2746" s="148" t="n"/>
      <c r="G2746" s="153" t="inlineStr">
        <is>
          <t>"4/25/19 7:00 PM",</t>
        </is>
      </c>
    </row>
    <row r="2747" ht="15.65" customHeight="1" s="74">
      <c r="A2747" s="152" t="n">
        <v>43580.33333332176</v>
      </c>
      <c r="B2747" s="151" t="n">
        <v>2745</v>
      </c>
      <c r="C2747" s="145" t="n">
        <v>19.9006238023398</v>
      </c>
      <c r="D2747" s="145" t="n"/>
      <c r="G2747" s="153" t="inlineStr">
        <is>
          <t>"4/25/19 8:00 PM",</t>
        </is>
      </c>
    </row>
    <row r="2748" ht="15.65" customHeight="1" s="74">
      <c r="A2748" s="152" t="n">
        <v>43580.37499998842</v>
      </c>
      <c r="B2748" s="151" t="n">
        <v>2746</v>
      </c>
      <c r="C2748" s="148" t="n">
        <v>26.2501950091609</v>
      </c>
      <c r="D2748" s="148" t="n"/>
      <c r="G2748" s="153" t="inlineStr">
        <is>
          <t>"4/25/19 9:00 PM",</t>
        </is>
      </c>
    </row>
    <row r="2749" ht="15.65" customHeight="1" s="74">
      <c r="A2749" s="152" t="n">
        <v>43580.4166666551</v>
      </c>
      <c r="B2749" s="151" t="n">
        <v>2747</v>
      </c>
      <c r="C2749" s="145" t="n">
        <v>27.4820410091566</v>
      </c>
      <c r="D2749" s="145" t="n"/>
      <c r="G2749" s="153" t="inlineStr">
        <is>
          <t>"4/25/19 10:00 PM",</t>
        </is>
      </c>
    </row>
    <row r="2750" ht="15.65" customHeight="1" s="74">
      <c r="A2750" s="152" t="n">
        <v>43580.45833332176</v>
      </c>
      <c r="B2750" s="151" t="n">
        <v>2748</v>
      </c>
      <c r="C2750" s="148" t="n">
        <v>29.2711646379177</v>
      </c>
      <c r="D2750" s="148" t="n"/>
      <c r="G2750" s="153" t="inlineStr">
        <is>
          <t>"4/25/19 11:00 PM",</t>
        </is>
      </c>
    </row>
    <row r="2751" ht="15.65" customHeight="1" s="74">
      <c r="A2751" s="152" t="n">
        <v>43580.49999998842</v>
      </c>
      <c r="B2751" s="151" t="n">
        <v>2749</v>
      </c>
      <c r="C2751" s="145" t="n">
        <v>32.6143460435377</v>
      </c>
      <c r="D2751" s="145" t="n"/>
      <c r="G2751" s="153" t="inlineStr">
        <is>
          <t>"4/26/19 12:00 AM",</t>
        </is>
      </c>
    </row>
    <row r="2752" ht="15.65" customHeight="1" s="74">
      <c r="A2752" s="152" t="n">
        <v>43580.5416666551</v>
      </c>
      <c r="B2752" s="151" t="n">
        <v>2750</v>
      </c>
      <c r="C2752" s="148" t="n">
        <v>30.076538385098</v>
      </c>
      <c r="D2752" s="148" t="n"/>
      <c r="G2752" s="153" t="inlineStr">
        <is>
          <t>"4/26/19 1:00 AM",</t>
        </is>
      </c>
    </row>
    <row r="2753" ht="15.65" customHeight="1" s="74">
      <c r="A2753" s="152" t="n">
        <v>43580.58333332176</v>
      </c>
      <c r="B2753" s="151" t="n">
        <v>2751</v>
      </c>
      <c r="C2753" s="145" t="n">
        <v>33.7996512756198</v>
      </c>
      <c r="D2753" s="145" t="n"/>
      <c r="G2753" s="153" t="inlineStr">
        <is>
          <t>"4/26/19 2:00 AM",</t>
        </is>
      </c>
    </row>
    <row r="2754" ht="15.65" customHeight="1" s="74">
      <c r="A2754" s="152" t="n">
        <v>43580.62499998842</v>
      </c>
      <c r="B2754" s="151" t="n">
        <v>2752</v>
      </c>
      <c r="C2754" s="148" t="n">
        <v>34.5403760667671</v>
      </c>
      <c r="D2754" s="148" t="n"/>
      <c r="G2754" s="153" t="inlineStr">
        <is>
          <t>"4/26/19 3:00 AM",</t>
        </is>
      </c>
    </row>
    <row r="2755" ht="15.65" customHeight="1" s="74">
      <c r="A2755" s="152" t="n">
        <v>43580.6666666551</v>
      </c>
      <c r="B2755" s="151" t="n">
        <v>2753</v>
      </c>
      <c r="C2755" s="145" t="n">
        <v>34.1841224109548</v>
      </c>
      <c r="D2755" s="145" t="n"/>
      <c r="G2755" s="153" t="inlineStr">
        <is>
          <t>"4/26/19 4:00 AM",</t>
        </is>
      </c>
    </row>
    <row r="2756" ht="15.65" customHeight="1" s="74">
      <c r="A2756" s="152" t="n">
        <v>43580.70833332176</v>
      </c>
      <c r="B2756" s="151" t="n">
        <v>2754</v>
      </c>
      <c r="C2756" s="148" t="n">
        <v>26.3556907379016</v>
      </c>
      <c r="D2756" s="148" t="n"/>
      <c r="G2756" s="153" t="inlineStr">
        <is>
          <t>"4/26/19 5:00 AM",</t>
        </is>
      </c>
    </row>
    <row r="2757" ht="15.65" customHeight="1" s="74">
      <c r="A2757" s="152" t="n">
        <v>43580.74999998842</v>
      </c>
      <c r="B2757" s="151" t="n">
        <v>2755</v>
      </c>
      <c r="C2757" s="145" t="n">
        <v>11.9120444399245</v>
      </c>
      <c r="D2757" s="145" t="n"/>
      <c r="G2757" s="153" t="inlineStr">
        <is>
          <t>"4/26/19 6:00 AM",</t>
        </is>
      </c>
    </row>
    <row r="2758" ht="15.65" customHeight="1" s="74">
      <c r="A2758" s="152" t="n">
        <v>43580.7916666551</v>
      </c>
      <c r="B2758" s="151" t="n">
        <v>2756</v>
      </c>
      <c r="C2758" s="148" t="n">
        <v>12.4111434219375</v>
      </c>
      <c r="D2758" s="148" t="n"/>
      <c r="G2758" s="153" t="inlineStr">
        <is>
          <t>"4/26/19 7:00 AM",</t>
        </is>
      </c>
    </row>
    <row r="2759" ht="15.65" customHeight="1" s="74">
      <c r="A2759" s="152" t="n">
        <v>43580.83333332176</v>
      </c>
      <c r="B2759" s="151" t="n">
        <v>2757</v>
      </c>
      <c r="C2759" s="145" t="n">
        <v>8.33282175024555</v>
      </c>
      <c r="D2759" s="145" t="n"/>
      <c r="G2759" s="153" t="inlineStr">
        <is>
          <t>"4/26/19 8:00 AM",</t>
        </is>
      </c>
    </row>
    <row r="2760" ht="15.65" customHeight="1" s="74">
      <c r="A2760" s="152" t="n">
        <v>43580.87499998842</v>
      </c>
      <c r="B2760" s="151" t="n">
        <v>2758</v>
      </c>
      <c r="C2760" s="148" t="n">
        <v>8.946819142368909</v>
      </c>
      <c r="D2760" s="148" t="n"/>
      <c r="G2760" s="153" t="inlineStr">
        <is>
          <t>"4/26/19 9:00 AM",</t>
        </is>
      </c>
    </row>
    <row r="2761" ht="15.65" customHeight="1" s="74">
      <c r="A2761" s="152" t="n">
        <v>43580.9166666551</v>
      </c>
      <c r="B2761" s="151" t="n">
        <v>2759</v>
      </c>
      <c r="C2761" s="145" t="n">
        <v>5.79345391007877</v>
      </c>
      <c r="D2761" s="145" t="n"/>
      <c r="G2761" s="153" t="inlineStr">
        <is>
          <t>"4/26/19 10:00 AM",</t>
        </is>
      </c>
    </row>
    <row r="2762" ht="15.65" customHeight="1" s="74">
      <c r="A2762" s="152" t="n">
        <v>43580.95833332176</v>
      </c>
      <c r="B2762" s="151" t="n">
        <v>2760</v>
      </c>
      <c r="C2762" s="148" t="n">
        <v>5.48105509138113</v>
      </c>
      <c r="D2762" s="148" t="n"/>
      <c r="G2762" s="153" t="inlineStr">
        <is>
          <t>"4/26/19 11:00 AM",</t>
        </is>
      </c>
    </row>
    <row r="2763" ht="15.65" customHeight="1" s="74">
      <c r="A2763" s="152" t="n">
        <v>43580.99999998842</v>
      </c>
      <c r="B2763" s="151" t="n">
        <v>2761</v>
      </c>
      <c r="C2763" s="145" t="n">
        <v>5.53426921848192</v>
      </c>
      <c r="D2763" s="145" t="n"/>
      <c r="G2763" s="153" t="inlineStr">
        <is>
          <t>"4/26/19 12:00 PM",</t>
        </is>
      </c>
    </row>
    <row r="2764" ht="15.65" customHeight="1" s="74">
      <c r="A2764" s="152" t="n">
        <v>43581.0416666551</v>
      </c>
      <c r="B2764" s="151" t="n">
        <v>2762</v>
      </c>
      <c r="C2764" s="148" t="n">
        <v>5.10855620167562</v>
      </c>
      <c r="D2764" s="148" t="n"/>
      <c r="G2764" s="153" t="inlineStr">
        <is>
          <t>"4/26/19 1:00 PM",</t>
        </is>
      </c>
    </row>
    <row r="2765" ht="15.65" customHeight="1" s="74">
      <c r="A2765" s="152" t="n">
        <v>43581.08333332176</v>
      </c>
      <c r="B2765" s="151" t="n">
        <v>2763</v>
      </c>
      <c r="C2765" s="145" t="n">
        <v>5.42784096428034</v>
      </c>
      <c r="D2765" s="145" t="n"/>
      <c r="G2765" s="153" t="inlineStr">
        <is>
          <t>"4/26/19 2:00 PM",</t>
        </is>
      </c>
    </row>
    <row r="2766" ht="15.65" customHeight="1" s="74">
      <c r="A2766" s="152" t="n">
        <v>43581.12499998842</v>
      </c>
      <c r="B2766" s="151" t="n">
        <v>2764</v>
      </c>
      <c r="C2766" s="148" t="n">
        <v>5.05534207457483</v>
      </c>
      <c r="D2766" s="148" t="n"/>
      <c r="G2766" s="153" t="inlineStr">
        <is>
          <t>"4/26/19 3:00 PM",</t>
        </is>
      </c>
    </row>
    <row r="2767" ht="15.65" customHeight="1" s="74">
      <c r="A2767" s="152" t="n">
        <v>43581.1666666551</v>
      </c>
      <c r="B2767" s="151" t="n">
        <v>2765</v>
      </c>
      <c r="C2767" s="145" t="n">
        <v>5.91454740759375</v>
      </c>
      <c r="D2767" s="145" t="n"/>
      <c r="G2767" s="153" t="inlineStr">
        <is>
          <t>"4/26/19 4:00 PM",</t>
        </is>
      </c>
    </row>
    <row r="2768" ht="15.65" customHeight="1" s="74">
      <c r="A2768" s="152" t="n">
        <v>43581.20833332176</v>
      </c>
      <c r="B2768" s="151" t="n">
        <v>2766</v>
      </c>
      <c r="C2768" s="148" t="n">
        <v>9.03054624920912</v>
      </c>
      <c r="D2768" s="148" t="n"/>
      <c r="G2768" s="153" t="inlineStr">
        <is>
          <t>"4/26/19 5:00 PM",</t>
        </is>
      </c>
    </row>
    <row r="2769" ht="15.65" customHeight="1" s="74">
      <c r="A2769" s="152" t="n">
        <v>43581.24999998842</v>
      </c>
      <c r="B2769" s="151" t="n">
        <v>2767</v>
      </c>
      <c r="C2769" s="145" t="n">
        <v>5.94695344636891</v>
      </c>
      <c r="D2769" s="145" t="n"/>
      <c r="G2769" s="153" t="inlineStr">
        <is>
          <t>"4/26/19 6:00 PM",</t>
        </is>
      </c>
    </row>
    <row r="2770" ht="15.65" customHeight="1" s="74">
      <c r="A2770" s="152" t="n">
        <v>43581.2916666551</v>
      </c>
      <c r="B2770" s="151" t="n">
        <v>2768</v>
      </c>
      <c r="C2770" s="148" t="n">
        <v>8.181911354385621</v>
      </c>
      <c r="D2770" s="148" t="n"/>
      <c r="G2770" s="153" t="inlineStr">
        <is>
          <t>"4/26/19 7:00 PM",</t>
        </is>
      </c>
    </row>
    <row r="2771" ht="15.65" customHeight="1" s="74">
      <c r="A2771" s="152" t="n">
        <v>43581.33333332176</v>
      </c>
      <c r="B2771" s="151" t="n">
        <v>2769</v>
      </c>
      <c r="C2771" s="145" t="n">
        <v>19.9421799377962</v>
      </c>
      <c r="D2771" s="145" t="n"/>
      <c r="G2771" s="153" t="inlineStr">
        <is>
          <t>"4/26/19 8:00 PM",</t>
        </is>
      </c>
    </row>
    <row r="2772" ht="15.65" customHeight="1" s="74">
      <c r="A2772" s="152" t="n">
        <v>43581.37499998842</v>
      </c>
      <c r="B2772" s="151" t="n">
        <v>2770</v>
      </c>
      <c r="C2772" s="148" t="n">
        <v>24.4483017851458</v>
      </c>
      <c r="D2772" s="148" t="n"/>
      <c r="G2772" s="153" t="inlineStr">
        <is>
          <t>"4/26/19 9:00 PM",</t>
        </is>
      </c>
    </row>
    <row r="2773" ht="15.65" customHeight="1" s="74">
      <c r="A2773" s="152" t="n">
        <v>43581.4166666551</v>
      </c>
      <c r="B2773" s="151" t="n">
        <v>2771</v>
      </c>
      <c r="C2773" s="145" t="n">
        <v>25.0553690684003</v>
      </c>
      <c r="D2773" s="145" t="n"/>
      <c r="G2773" s="153" t="inlineStr">
        <is>
          <t>"4/26/19 10:00 PM",</t>
        </is>
      </c>
    </row>
    <row r="2774" ht="15.65" customHeight="1" s="74">
      <c r="A2774" s="152" t="n">
        <v>43581.45833332176</v>
      </c>
      <c r="B2774" s="151" t="n">
        <v>2772</v>
      </c>
      <c r="C2774" s="148" t="n">
        <v>27.7388271278281</v>
      </c>
      <c r="D2774" s="148" t="n"/>
      <c r="G2774" s="153" t="inlineStr">
        <is>
          <t>"4/26/19 11:00 PM",</t>
        </is>
      </c>
    </row>
    <row r="2775" ht="15.65" customHeight="1" s="74">
      <c r="A2775" s="152" t="n">
        <v>43581.49999998842</v>
      </c>
      <c r="B2775" s="151" t="n">
        <v>2773</v>
      </c>
      <c r="C2775" s="145" t="n">
        <v>28.8838078444977</v>
      </c>
      <c r="D2775" s="145" t="n"/>
      <c r="G2775" s="153" t="inlineStr">
        <is>
          <t>"4/27/19 12:00 AM",</t>
        </is>
      </c>
    </row>
    <row r="2776" ht="15.65" customHeight="1" s="74">
      <c r="A2776" s="152" t="n">
        <v>43581.5416666551</v>
      </c>
      <c r="B2776" s="151" t="n">
        <v>2774</v>
      </c>
      <c r="C2776" s="148" t="n">
        <v>27.6085632673079</v>
      </c>
      <c r="D2776" s="148" t="n"/>
      <c r="G2776" s="153" t="inlineStr">
        <is>
          <t>"4/27/19 1:00 AM",</t>
        </is>
      </c>
    </row>
    <row r="2777" ht="15.65" customHeight="1" s="74">
      <c r="A2777" s="152" t="n">
        <v>43581.58333332176</v>
      </c>
      <c r="B2777" s="151" t="n">
        <v>2775</v>
      </c>
      <c r="C2777" s="145" t="n">
        <v>29.3923248646577</v>
      </c>
      <c r="D2777" s="145" t="n"/>
      <c r="G2777" s="153" t="inlineStr">
        <is>
          <t>"4/27/19 2:00 AM",</t>
        </is>
      </c>
    </row>
    <row r="2778" ht="15.65" customHeight="1" s="74">
      <c r="A2778" s="152" t="n">
        <v>43581.62499998842</v>
      </c>
      <c r="B2778" s="151" t="n">
        <v>2776</v>
      </c>
      <c r="C2778" s="148" t="n">
        <v>29.6776990657754</v>
      </c>
      <c r="D2778" s="148" t="n"/>
      <c r="G2778" s="153" t="inlineStr">
        <is>
          <t>"4/27/19 3:00 AM",</t>
        </is>
      </c>
    </row>
    <row r="2779" ht="15.65" customHeight="1" s="74">
      <c r="A2779" s="152" t="n">
        <v>43581.6666666551</v>
      </c>
      <c r="B2779" s="151" t="n">
        <v>2777</v>
      </c>
      <c r="C2779" s="145" t="n">
        <v>31.0971216574482</v>
      </c>
      <c r="D2779" s="145" t="n"/>
      <c r="G2779" s="153" t="inlineStr">
        <is>
          <t>"4/27/19 4:00 AM",</t>
        </is>
      </c>
    </row>
    <row r="2780" ht="15.65" customHeight="1" s="74">
      <c r="A2780" s="152" t="n">
        <v>43581.70833332176</v>
      </c>
      <c r="B2780" s="151" t="n">
        <v>2778</v>
      </c>
      <c r="C2780" s="148" t="n">
        <v>27.4348086054123</v>
      </c>
      <c r="D2780" s="148" t="n"/>
      <c r="G2780" s="153" t="inlineStr">
        <is>
          <t>"4/27/19 5:00 AM",</t>
        </is>
      </c>
    </row>
    <row r="2781" ht="15.65" customHeight="1" s="74">
      <c r="A2781" s="152" t="n">
        <v>43581.74999998842</v>
      </c>
      <c r="B2781" s="151" t="n">
        <v>2779</v>
      </c>
      <c r="C2781" s="145" t="n">
        <v>12.5198018093084</v>
      </c>
      <c r="D2781" s="145" t="n"/>
      <c r="G2781" s="153" t="inlineStr">
        <is>
          <t>"4/27/19 6:00 AM",</t>
        </is>
      </c>
    </row>
    <row r="2782" ht="15.65" customHeight="1" s="74">
      <c r="A2782" s="152" t="n">
        <v>43581.7916666551</v>
      </c>
      <c r="B2782" s="151" t="n">
        <v>2780</v>
      </c>
      <c r="C2782" s="148" t="n">
        <v>11.933791751863</v>
      </c>
      <c r="D2782" s="148" t="n"/>
      <c r="G2782" s="153" t="inlineStr">
        <is>
          <t>"4/27/19 7:00 AM",</t>
        </is>
      </c>
    </row>
    <row r="2783" ht="15.65" customHeight="1" s="74">
      <c r="A2783" s="152" t="n">
        <v>43581.83333332176</v>
      </c>
      <c r="B2783" s="151" t="n">
        <v>2781</v>
      </c>
      <c r="C2783" s="145" t="n">
        <v>8.508249576566509</v>
      </c>
      <c r="D2783" s="145" t="n"/>
      <c r="G2783" s="153" t="inlineStr">
        <is>
          <t>"4/27/19 8:00 AM",</t>
        </is>
      </c>
    </row>
    <row r="2784" ht="15.65" customHeight="1" s="74">
      <c r="A2784" s="152" t="n">
        <v>43581.87499998842</v>
      </c>
      <c r="B2784" s="151" t="n">
        <v>2782</v>
      </c>
      <c r="C2784" s="148" t="n">
        <v>8.946819142368909</v>
      </c>
      <c r="D2784" s="148" t="n"/>
      <c r="G2784" s="153" t="inlineStr">
        <is>
          <t>"4/27/19 9:00 AM",</t>
        </is>
      </c>
    </row>
    <row r="2785" ht="15.65" customHeight="1" s="74">
      <c r="A2785" s="152" t="n">
        <v>43581.9166666551</v>
      </c>
      <c r="B2785" s="151" t="n">
        <v>2783</v>
      </c>
      <c r="C2785" s="145" t="n">
        <v>5.50378121457483</v>
      </c>
      <c r="D2785" s="145" t="n"/>
      <c r="G2785" s="153" t="inlineStr">
        <is>
          <t>"4/27/19 10:00 AM",</t>
        </is>
      </c>
    </row>
    <row r="2786" ht="15.65" customHeight="1" s="74">
      <c r="A2786" s="152" t="n">
        <v>43581.95833332176</v>
      </c>
      <c r="B2786" s="151" t="n">
        <v>2784</v>
      </c>
      <c r="C2786" s="148" t="n">
        <v>5.53426921848192</v>
      </c>
      <c r="D2786" s="148" t="n"/>
      <c r="G2786" s="153" t="inlineStr">
        <is>
          <t>"4/27/19 11:00 AM",</t>
        </is>
      </c>
    </row>
    <row r="2787" ht="15.65" customHeight="1" s="74">
      <c r="A2787" s="152" t="n">
        <v>43581.99999998842</v>
      </c>
      <c r="B2787" s="151" t="n">
        <v>2785</v>
      </c>
      <c r="C2787" s="145" t="n">
        <v>5.21498445587719</v>
      </c>
      <c r="D2787" s="145" t="n"/>
      <c r="G2787" s="153" t="inlineStr">
        <is>
          <t>"4/27/19 12:00 PM",</t>
        </is>
      </c>
    </row>
    <row r="2788" ht="15.65" customHeight="1" s="74">
      <c r="A2788" s="152" t="n">
        <v>43582.0416666551</v>
      </c>
      <c r="B2788" s="151" t="n">
        <v>2786</v>
      </c>
      <c r="C2788" s="148" t="n">
        <v>5.10855620167562</v>
      </c>
      <c r="D2788" s="148" t="n"/>
      <c r="G2788" s="153" t="inlineStr">
        <is>
          <t>"4/27/19 1:00 PM",</t>
        </is>
      </c>
    </row>
    <row r="2789" ht="15.65" customHeight="1" s="74">
      <c r="A2789" s="152" t="n">
        <v>43582.08333332176</v>
      </c>
      <c r="B2789" s="151" t="n">
        <v>2787</v>
      </c>
      <c r="C2789" s="145" t="n">
        <v>5.53426921848192</v>
      </c>
      <c r="D2789" s="145" t="n"/>
      <c r="G2789" s="153" t="inlineStr">
        <is>
          <t>"4/27/19 2:00 PM",</t>
        </is>
      </c>
    </row>
    <row r="2790" ht="15.65" customHeight="1" s="74">
      <c r="A2790" s="152" t="n">
        <v>43582.12499998842</v>
      </c>
      <c r="B2790" s="151" t="n">
        <v>2788</v>
      </c>
      <c r="C2790" s="148" t="n">
        <v>5.53426921848192</v>
      </c>
      <c r="D2790" s="148" t="n"/>
      <c r="G2790" s="153" t="inlineStr">
        <is>
          <t>"4/27/19 3:00 PM",</t>
        </is>
      </c>
    </row>
    <row r="2791" ht="15.65" customHeight="1" s="74">
      <c r="A2791" s="152" t="n">
        <v>43582.1666666551</v>
      </c>
      <c r="B2791" s="151" t="n">
        <v>2789</v>
      </c>
      <c r="C2791" s="145" t="n">
        <v>5.35648296408074</v>
      </c>
      <c r="D2791" s="145" t="n"/>
      <c r="G2791" s="153" t="inlineStr">
        <is>
          <t>"4/27/19 4:00 PM",</t>
        </is>
      </c>
    </row>
    <row r="2792" ht="15.65" customHeight="1" s="74">
      <c r="A2792" s="152" t="n">
        <v>43582.20833332176</v>
      </c>
      <c r="B2792" s="151" t="n">
        <v>2790</v>
      </c>
      <c r="C2792" s="148" t="n">
        <v>7.96758471445294</v>
      </c>
      <c r="D2792" s="148" t="n"/>
      <c r="G2792" s="153" t="inlineStr">
        <is>
          <t>"4/27/19 5:00 PM",</t>
        </is>
      </c>
    </row>
    <row r="2793" ht="15.65" customHeight="1" s="74">
      <c r="A2793" s="152" t="n">
        <v>43582.24999998842</v>
      </c>
      <c r="B2793" s="151" t="n">
        <v>2791</v>
      </c>
      <c r="C2793" s="145" t="n">
        <v>7.3996325336812</v>
      </c>
      <c r="D2793" s="145" t="n"/>
      <c r="G2793" s="153" t="inlineStr">
        <is>
          <t>"4/27/19 6:00 PM",</t>
        </is>
      </c>
    </row>
    <row r="2794" ht="15.65" customHeight="1" s="74">
      <c r="A2794" s="152" t="n">
        <v>43582.2916666551</v>
      </c>
      <c r="B2794" s="151" t="n">
        <v>2792</v>
      </c>
      <c r="C2794" s="148" t="n">
        <v>7.7922965279863</v>
      </c>
      <c r="D2794" s="148" t="n"/>
      <c r="G2794" s="153" t="inlineStr">
        <is>
          <t>"4/27/19 7:00 PM",</t>
        </is>
      </c>
    </row>
    <row r="2795" ht="15.65" customHeight="1" s="74">
      <c r="A2795" s="152" t="n">
        <v>43582.33333332176</v>
      </c>
      <c r="B2795" s="151" t="n">
        <v>2793</v>
      </c>
      <c r="C2795" s="145" t="n">
        <v>19.4673258176992</v>
      </c>
      <c r="D2795" s="145" t="n"/>
      <c r="G2795" s="153" t="inlineStr">
        <is>
          <t>"4/27/19 8:00 PM",</t>
        </is>
      </c>
    </row>
    <row r="2796" ht="15.65" customHeight="1" s="74">
      <c r="A2796" s="152" t="n">
        <v>43582.37499998842</v>
      </c>
      <c r="B2796" s="151" t="n">
        <v>2794</v>
      </c>
      <c r="C2796" s="148" t="n">
        <v>21.046381355294</v>
      </c>
      <c r="D2796" s="148" t="n"/>
      <c r="G2796" s="153" t="inlineStr">
        <is>
          <t>"4/27/19 9:00 PM",</t>
        </is>
      </c>
    </row>
    <row r="2797" ht="15.65" customHeight="1" s="74">
      <c r="A2797" s="152" t="n">
        <v>43582.4166666551</v>
      </c>
      <c r="B2797" s="151" t="n">
        <v>2795</v>
      </c>
      <c r="C2797" s="145" t="n">
        <v>25.0707707335628</v>
      </c>
      <c r="D2797" s="145" t="n"/>
      <c r="G2797" s="153" t="inlineStr">
        <is>
          <t>"4/27/19 10:00 PM",</t>
        </is>
      </c>
    </row>
    <row r="2798" ht="15.65" customHeight="1" s="74">
      <c r="A2798" s="152" t="n">
        <v>43582.45833332176</v>
      </c>
      <c r="B2798" s="151" t="n">
        <v>2796</v>
      </c>
      <c r="C2798" s="148" t="n">
        <v>28.3790213981015</v>
      </c>
      <c r="D2798" s="148" t="n"/>
      <c r="G2798" s="153" t="inlineStr">
        <is>
          <t>"4/27/19 11:00 PM",</t>
        </is>
      </c>
    </row>
    <row r="2799" ht="15.65" customHeight="1" s="74">
      <c r="A2799" s="152" t="n">
        <v>43582.49999998842</v>
      </c>
      <c r="B2799" s="151" t="n">
        <v>2797</v>
      </c>
      <c r="C2799" s="145" t="n">
        <v>31.983159509108</v>
      </c>
      <c r="D2799" s="145" t="n"/>
      <c r="G2799" s="153" t="inlineStr">
        <is>
          <t>"4/28/19 12:00 AM",</t>
        </is>
      </c>
    </row>
    <row r="2800" ht="15.65" customHeight="1" s="74">
      <c r="A2800" s="152" t="n">
        <v>43582.5416666551</v>
      </c>
      <c r="B2800" s="151" t="n">
        <v>2798</v>
      </c>
      <c r="C2800" s="148" t="n">
        <v>30.8176391734022</v>
      </c>
      <c r="D2800" s="148" t="n"/>
      <c r="G2800" s="153" t="inlineStr">
        <is>
          <t>"4/28/19 1:00 AM",</t>
        </is>
      </c>
    </row>
    <row r="2801" ht="15.65" customHeight="1" s="74">
      <c r="A2801" s="152" t="n">
        <v>43582.58333332176</v>
      </c>
      <c r="B2801" s="151" t="n">
        <v>2799</v>
      </c>
      <c r="C2801" s="145" t="n">
        <v>35.2027184627413</v>
      </c>
      <c r="D2801" s="145" t="n"/>
      <c r="G2801" s="153" t="inlineStr">
        <is>
          <t>"4/28/19 2:00 AM",</t>
        </is>
      </c>
    </row>
    <row r="2802" ht="15.65" customHeight="1" s="74">
      <c r="A2802" s="152" t="n">
        <v>43582.62499998842</v>
      </c>
      <c r="B2802" s="151" t="n">
        <v>2800</v>
      </c>
      <c r="C2802" s="148" t="n">
        <v>35.6527538728107</v>
      </c>
      <c r="D2802" s="148" t="n"/>
      <c r="G2802" s="153" t="inlineStr">
        <is>
          <t>"4/28/19 3:00 AM",</t>
        </is>
      </c>
    </row>
    <row r="2803" ht="15.65" customHeight="1" s="74">
      <c r="A2803" s="152" t="n">
        <v>43582.6666666551</v>
      </c>
      <c r="B2803" s="151" t="n">
        <v>2801</v>
      </c>
      <c r="C2803" s="145" t="n">
        <v>36.5720612118454</v>
      </c>
      <c r="D2803" s="145" t="n"/>
      <c r="G2803" s="153" t="inlineStr">
        <is>
          <t>"4/28/19 4:00 AM",</t>
        </is>
      </c>
    </row>
    <row r="2804" ht="15.65" customHeight="1" s="74">
      <c r="A2804" s="152" t="n">
        <v>43582.70833332176</v>
      </c>
      <c r="B2804" s="151" t="n">
        <v>2802</v>
      </c>
      <c r="C2804" s="148" t="n">
        <v>30.1805465278191</v>
      </c>
      <c r="D2804" s="148" t="n"/>
      <c r="G2804" s="153" t="inlineStr">
        <is>
          <t>"4/28/19 5:00 AM",</t>
        </is>
      </c>
    </row>
    <row r="2805" ht="15.65" customHeight="1" s="74">
      <c r="A2805" s="152" t="n">
        <v>43582.74999998842</v>
      </c>
      <c r="B2805" s="151" t="n">
        <v>2803</v>
      </c>
      <c r="C2805" s="145" t="n">
        <v>12.0335959138013</v>
      </c>
      <c r="D2805" s="145" t="n"/>
      <c r="G2805" s="153" t="inlineStr">
        <is>
          <t>"4/28/19 6:00 AM",</t>
        </is>
      </c>
    </row>
    <row r="2806" ht="15.65" customHeight="1" s="74">
      <c r="A2806" s="152" t="n">
        <v>43582.7916666551</v>
      </c>
      <c r="B2806" s="151" t="n">
        <v>2804</v>
      </c>
      <c r="C2806" s="148" t="n">
        <v>12.1724675869003</v>
      </c>
      <c r="D2806" s="148" t="n"/>
      <c r="G2806" s="153" t="inlineStr">
        <is>
          <t>"4/28/19 7:00 AM",</t>
        </is>
      </c>
    </row>
    <row r="2807" ht="15.65" customHeight="1" s="74">
      <c r="A2807" s="152" t="n">
        <v>43582.83333332176</v>
      </c>
      <c r="B2807" s="151" t="n">
        <v>2805</v>
      </c>
      <c r="C2807" s="145" t="n">
        <v>9.209960881850339</v>
      </c>
      <c r="D2807" s="145" t="n"/>
      <c r="G2807" s="153" t="inlineStr">
        <is>
          <t>"4/28/19 8:00 AM",</t>
        </is>
      </c>
    </row>
    <row r="2808" ht="15.65" customHeight="1" s="74">
      <c r="A2808" s="152" t="n">
        <v>43582.87499998842</v>
      </c>
      <c r="B2808" s="151" t="n">
        <v>2806</v>
      </c>
      <c r="C2808" s="148" t="n">
        <v>8.595963489726991</v>
      </c>
      <c r="D2808" s="148" t="n"/>
      <c r="G2808" s="153" t="inlineStr">
        <is>
          <t>"4/28/19 9:00 AM",</t>
        </is>
      </c>
    </row>
    <row r="2809" ht="15.65" customHeight="1" s="74">
      <c r="A2809" s="152" t="n">
        <v>43582.9166666551</v>
      </c>
      <c r="B2809" s="151" t="n">
        <v>2807</v>
      </c>
      <c r="C2809" s="145" t="n">
        <v>5.90932298828034</v>
      </c>
      <c r="D2809" s="145" t="n"/>
      <c r="G2809" s="153" t="inlineStr">
        <is>
          <t>"4/28/19 10:00 AM",</t>
        </is>
      </c>
    </row>
    <row r="2810" ht="15.65" customHeight="1" s="74">
      <c r="A2810" s="152" t="n">
        <v>43582.95833332176</v>
      </c>
      <c r="B2810" s="151" t="n">
        <v>2808</v>
      </c>
      <c r="C2810" s="148" t="n">
        <v>5.32141271007877</v>
      </c>
      <c r="D2810" s="148" t="n"/>
      <c r="G2810" s="153" t="inlineStr">
        <is>
          <t>"4/28/19 11:00 AM",</t>
        </is>
      </c>
    </row>
    <row r="2811" ht="15.65" customHeight="1" s="74">
      <c r="A2811" s="152" t="n">
        <v>43582.99999998842</v>
      </c>
      <c r="B2811" s="151" t="n">
        <v>2809</v>
      </c>
      <c r="C2811" s="145" t="n">
        <v>5.26819858297798</v>
      </c>
      <c r="D2811" s="145" t="n"/>
      <c r="G2811" s="153" t="inlineStr">
        <is>
          <t>"4/28/19 12:00 PM",</t>
        </is>
      </c>
    </row>
    <row r="2812" ht="15.65" customHeight="1" s="74">
      <c r="A2812" s="152" t="n">
        <v>43583.0416666551</v>
      </c>
      <c r="B2812" s="151" t="n">
        <v>2810</v>
      </c>
      <c r="C2812" s="148" t="n">
        <v>5.53426921848192</v>
      </c>
      <c r="D2812" s="148" t="n"/>
      <c r="G2812" s="153" t="inlineStr">
        <is>
          <t>"4/28/19 1:00 PM",</t>
        </is>
      </c>
    </row>
    <row r="2813" ht="15.65" customHeight="1" s="74">
      <c r="A2813" s="152" t="n">
        <v>43583.08333332176</v>
      </c>
      <c r="B2813" s="151" t="n">
        <v>2811</v>
      </c>
      <c r="C2813" s="145" t="n">
        <v>5.26819858297798</v>
      </c>
      <c r="D2813" s="145" t="n"/>
      <c r="G2813" s="153" t="inlineStr">
        <is>
          <t>"4/28/19 2:00 PM",</t>
        </is>
      </c>
    </row>
    <row r="2814" ht="15.65" customHeight="1" s="74">
      <c r="A2814" s="152" t="n">
        <v>43583.12499998842</v>
      </c>
      <c r="B2814" s="151" t="n">
        <v>2812</v>
      </c>
      <c r="C2814" s="148" t="n">
        <v>5.10855620167562</v>
      </c>
      <c r="D2814" s="148" t="n"/>
      <c r="G2814" s="153" t="inlineStr">
        <is>
          <t>"4/28/19 3:00 PM",</t>
        </is>
      </c>
    </row>
    <row r="2815" ht="15.65" customHeight="1" s="74">
      <c r="A2815" s="152" t="n">
        <v>43583.1666666551</v>
      </c>
      <c r="B2815" s="151" t="n">
        <v>2813</v>
      </c>
      <c r="C2815" s="145" t="n">
        <v>5.42784096428034</v>
      </c>
      <c r="D2815" s="145" t="n"/>
      <c r="G2815" s="153" t="inlineStr">
        <is>
          <t>"4/28/19 4:00 PM",</t>
        </is>
      </c>
    </row>
    <row r="2816" ht="15.65" customHeight="1" s="74">
      <c r="A2816" s="152" t="n">
        <v>43583.20833332176</v>
      </c>
      <c r="B2816" s="151" t="n">
        <v>2814</v>
      </c>
      <c r="C2816" s="148" t="n">
        <v>5.50378121457483</v>
      </c>
      <c r="D2816" s="148" t="n"/>
      <c r="G2816" s="153" t="inlineStr">
        <is>
          <t>"4/28/19 5:00 PM",</t>
        </is>
      </c>
    </row>
    <row r="2817" ht="15.65" customHeight="1" s="74">
      <c r="A2817" s="152" t="n">
        <v>43583.24999998842</v>
      </c>
      <c r="B2817" s="151" t="n">
        <v>2815</v>
      </c>
      <c r="C2817" s="145" t="n">
        <v>5.77204305088747</v>
      </c>
      <c r="D2817" s="145" t="n"/>
      <c r="G2817" s="153" t="inlineStr">
        <is>
          <t>"4/28/19 6:00 PM",</t>
        </is>
      </c>
    </row>
    <row r="2818" ht="15.65" customHeight="1" s="74">
      <c r="A2818" s="152" t="n">
        <v>43583.2916666551</v>
      </c>
      <c r="B2818" s="151" t="n">
        <v>2816</v>
      </c>
      <c r="C2818" s="148" t="n">
        <v>8.181911354385621</v>
      </c>
      <c r="D2818" s="148" t="n"/>
      <c r="G2818" s="153" t="inlineStr">
        <is>
          <t>"4/28/19 7:00 PM",</t>
        </is>
      </c>
    </row>
    <row r="2819" ht="15.65" customHeight="1" s="74">
      <c r="A2819" s="152" t="n">
        <v>43583.33333332176</v>
      </c>
      <c r="B2819" s="151" t="n">
        <v>2817</v>
      </c>
      <c r="C2819" s="145" t="n">
        <v>26.9298337106185</v>
      </c>
      <c r="D2819" s="145" t="n"/>
      <c r="G2819" s="153" t="inlineStr">
        <is>
          <t>"4/28/19 8:00 PM",</t>
        </is>
      </c>
    </row>
    <row r="2820" ht="15.65" customHeight="1" s="74">
      <c r="A2820" s="152" t="n">
        <v>43583.37499998842</v>
      </c>
      <c r="B2820" s="151" t="n">
        <v>2818</v>
      </c>
      <c r="C2820" s="148" t="n">
        <v>31.7234830323432</v>
      </c>
      <c r="D2820" s="148" t="n"/>
      <c r="G2820" s="153" t="inlineStr">
        <is>
          <t>"4/28/19 9:00 PM",</t>
        </is>
      </c>
    </row>
    <row r="2821" ht="15.65" customHeight="1" s="74">
      <c r="A2821" s="152" t="n">
        <v>43583.4166666551</v>
      </c>
      <c r="B2821" s="151" t="n">
        <v>2819</v>
      </c>
      <c r="C2821" s="145" t="n">
        <v>31.2560784697951</v>
      </c>
      <c r="D2821" s="145" t="n"/>
      <c r="G2821" s="153" t="inlineStr">
        <is>
          <t>"4/28/19 10:00 PM",</t>
        </is>
      </c>
    </row>
    <row r="2822" ht="15.65" customHeight="1" s="74">
      <c r="A2822" s="152" t="n">
        <v>43583.45833332176</v>
      </c>
      <c r="B2822" s="151" t="n">
        <v>2820</v>
      </c>
      <c r="C2822" s="148" t="n">
        <v>33.4606963753955</v>
      </c>
      <c r="D2822" s="148" t="n"/>
      <c r="G2822" s="153" t="inlineStr">
        <is>
          <t>"4/28/19 11:00 PM",</t>
        </is>
      </c>
    </row>
    <row r="2823" ht="15.65" customHeight="1" s="74">
      <c r="A2823" s="152" t="n">
        <v>43583.49999998842</v>
      </c>
      <c r="B2823" s="151" t="n">
        <v>2821</v>
      </c>
      <c r="C2823" s="145" t="n">
        <v>33.7129754641805</v>
      </c>
      <c r="D2823" s="145" t="n"/>
      <c r="G2823" s="153" t="inlineStr">
        <is>
          <t>"4/29/19 12:00 AM",</t>
        </is>
      </c>
    </row>
    <row r="2824" ht="15.65" customHeight="1" s="74">
      <c r="A2824" s="152" t="n">
        <v>43583.5416666551</v>
      </c>
      <c r="B2824" s="151" t="n">
        <v>2822</v>
      </c>
      <c r="C2824" s="148" t="n">
        <v>34.2505443195989</v>
      </c>
      <c r="D2824" s="148" t="n"/>
      <c r="G2824" s="153" t="inlineStr">
        <is>
          <t>"4/29/19 1:00 AM",</t>
        </is>
      </c>
    </row>
    <row r="2825" ht="15.65" customHeight="1" s="74">
      <c r="A2825" s="152" t="n">
        <v>43583.58333332176</v>
      </c>
      <c r="B2825" s="151" t="n">
        <v>2823</v>
      </c>
      <c r="C2825" s="145" t="n">
        <v>37.246751486094</v>
      </c>
      <c r="D2825" s="145" t="n"/>
      <c r="G2825" s="153" t="inlineStr">
        <is>
          <t>"4/29/19 2:00 AM",</t>
        </is>
      </c>
    </row>
    <row r="2826" ht="15.65" customHeight="1" s="74">
      <c r="A2826" s="152" t="n">
        <v>43583.62499998842</v>
      </c>
      <c r="B2826" s="151" t="n">
        <v>2824</v>
      </c>
      <c r="C2826" s="148" t="n">
        <v>37.4795283383703</v>
      </c>
      <c r="D2826" s="148" t="n"/>
      <c r="G2826" s="153" t="inlineStr">
        <is>
          <t>"4/29/19 3:00 AM",</t>
        </is>
      </c>
    </row>
    <row r="2827" ht="15.65" customHeight="1" s="74">
      <c r="A2827" s="152" t="n">
        <v>43583.6666666551</v>
      </c>
      <c r="B2827" s="151" t="n">
        <v>2825</v>
      </c>
      <c r="C2827" s="145" t="n">
        <v>38.968867322952</v>
      </c>
      <c r="D2827" s="145" t="n"/>
      <c r="G2827" s="153" t="inlineStr">
        <is>
          <t>"4/29/19 4:00 AM",</t>
        </is>
      </c>
    </row>
    <row r="2828" ht="15.65" customHeight="1" s="74">
      <c r="A2828" s="152" t="n">
        <v>43583.70833332176</v>
      </c>
      <c r="B2828" s="151" t="n">
        <v>2826</v>
      </c>
      <c r="C2828" s="148" t="n">
        <v>31.821186709794</v>
      </c>
      <c r="D2828" s="148" t="n"/>
      <c r="G2828" s="153" t="inlineStr">
        <is>
          <t>"4/29/19 5:00 AM",</t>
        </is>
      </c>
    </row>
    <row r="2829" ht="15.65" customHeight="1" s="74">
      <c r="A2829" s="152" t="n">
        <v>43583.74999998842</v>
      </c>
      <c r="B2829" s="151" t="n">
        <v>2827</v>
      </c>
      <c r="C2829" s="145" t="n">
        <v>12.7457162726086</v>
      </c>
      <c r="D2829" s="145" t="n"/>
      <c r="G2829" s="153" t="inlineStr">
        <is>
          <t>"4/29/19 6:00 AM",</t>
        </is>
      </c>
    </row>
    <row r="2830" ht="15.65" customHeight="1" s="74">
      <c r="A2830" s="152" t="n">
        <v>43583.7916666551</v>
      </c>
      <c r="B2830" s="151" t="n">
        <v>2828</v>
      </c>
      <c r="C2830" s="148" t="n">
        <v>11.5757779993071</v>
      </c>
      <c r="D2830" s="148" t="n"/>
      <c r="G2830" s="153" t="inlineStr">
        <is>
          <t>"4/29/19 7:00 AM",</t>
        </is>
      </c>
    </row>
    <row r="2831" ht="15.65" customHeight="1" s="74">
      <c r="A2831" s="152" t="n">
        <v>43583.83333332176</v>
      </c>
      <c r="B2831" s="151" t="n">
        <v>2829</v>
      </c>
      <c r="C2831" s="145" t="n">
        <v>8.33282175024555</v>
      </c>
      <c r="D2831" s="145" t="n"/>
      <c r="G2831" s="153" t="inlineStr">
        <is>
          <t>"4/29/19 8:00 AM",</t>
        </is>
      </c>
    </row>
    <row r="2832" ht="15.65" customHeight="1" s="74">
      <c r="A2832" s="152" t="n">
        <v>43583.87499998842</v>
      </c>
      <c r="B2832" s="151" t="n">
        <v>2830</v>
      </c>
      <c r="C2832" s="148" t="n">
        <v>9.12224696868987</v>
      </c>
      <c r="D2832" s="148" t="n"/>
      <c r="G2832" s="153" t="inlineStr">
        <is>
          <t>"4/29/19 9:00 AM",</t>
        </is>
      </c>
    </row>
    <row r="2833" ht="15.65" customHeight="1" s="74">
      <c r="A2833" s="152" t="n">
        <v>43583.9166666551</v>
      </c>
      <c r="B2833" s="151" t="n">
        <v>2831</v>
      </c>
      <c r="C2833" s="145" t="n">
        <v>5.67758483187719</v>
      </c>
      <c r="D2833" s="145" t="n"/>
      <c r="G2833" s="153" t="inlineStr">
        <is>
          <t>"4/29/19 10:00 AM",</t>
        </is>
      </c>
    </row>
    <row r="2834" ht="15.65" customHeight="1" s="74">
      <c r="A2834" s="152" t="n">
        <v>43583.95833332176</v>
      </c>
      <c r="B2834" s="151" t="n">
        <v>2832</v>
      </c>
      <c r="C2834" s="148" t="n">
        <v>5.16177032877641</v>
      </c>
      <c r="D2834" s="148" t="n"/>
      <c r="G2834" s="153" t="inlineStr">
        <is>
          <t>"4/29/19 11:00 AM",</t>
        </is>
      </c>
    </row>
    <row r="2835" ht="15.65" customHeight="1" s="74">
      <c r="A2835" s="152" t="n">
        <v>43583.99999998842</v>
      </c>
      <c r="B2835" s="151" t="n">
        <v>2833</v>
      </c>
      <c r="C2835" s="145" t="n">
        <v>2.16277271007877</v>
      </c>
      <c r="D2835" s="145" t="n"/>
      <c r="G2835" s="153" t="inlineStr">
        <is>
          <t>"4/29/19 12:00 PM",</t>
        </is>
      </c>
    </row>
    <row r="2836" ht="15.65" customHeight="1" s="74">
      <c r="A2836" s="152" t="n">
        <v>43584.0416666551</v>
      </c>
      <c r="B2836" s="151" t="n">
        <v>2834</v>
      </c>
      <c r="C2836" s="148" t="n">
        <v>2.20602816428034</v>
      </c>
      <c r="D2836" s="148" t="n"/>
      <c r="G2836" s="153" t="inlineStr">
        <is>
          <t>"4/29/19 1:00 PM",</t>
        </is>
      </c>
    </row>
    <row r="2837" ht="15.65" customHeight="1" s="74">
      <c r="A2837" s="152" t="n">
        <v>43584.08333332176</v>
      </c>
      <c r="B2837" s="151" t="n">
        <v>2835</v>
      </c>
      <c r="C2837" s="145" t="n">
        <v>2.27091134558271</v>
      </c>
      <c r="D2837" s="145" t="n"/>
      <c r="G2837" s="153" t="inlineStr">
        <is>
          <t>"4/29/19 2:00 PM",</t>
        </is>
      </c>
    </row>
    <row r="2838" ht="15.65" customHeight="1" s="74">
      <c r="A2838" s="152" t="n">
        <v>43584.12499998842</v>
      </c>
      <c r="B2838" s="151" t="n">
        <v>2836</v>
      </c>
      <c r="C2838" s="148" t="n">
        <v>2.20602816428034</v>
      </c>
      <c r="D2838" s="148" t="n"/>
      <c r="G2838" s="153" t="inlineStr">
        <is>
          <t>"4/29/19 3:00 PM",</t>
        </is>
      </c>
    </row>
    <row r="2839" ht="15.65" customHeight="1" s="74">
      <c r="A2839" s="152" t="n">
        <v>43584.1666666551</v>
      </c>
      <c r="B2839" s="151" t="n">
        <v>2837</v>
      </c>
      <c r="C2839" s="145" t="n">
        <v>2.27091134558271</v>
      </c>
      <c r="D2839" s="145" t="n"/>
      <c r="G2839" s="153" t="inlineStr">
        <is>
          <t>"4/29/19 4:00 PM",</t>
        </is>
      </c>
    </row>
    <row r="2840" ht="15.65" customHeight="1" s="74">
      <c r="A2840" s="152" t="n">
        <v>43584.20833332176</v>
      </c>
      <c r="B2840" s="151" t="n">
        <v>2838</v>
      </c>
      <c r="C2840" s="148" t="n">
        <v>2.14114498297798</v>
      </c>
      <c r="D2840" s="148" t="n"/>
      <c r="G2840" s="153" t="inlineStr">
        <is>
          <t>"4/29/19 5:00 PM",</t>
        </is>
      </c>
    </row>
    <row r="2841" ht="15.65" customHeight="1" s="74">
      <c r="A2841" s="152" t="n">
        <v>43584.24999998842</v>
      </c>
      <c r="B2841" s="151" t="n">
        <v>2839</v>
      </c>
      <c r="C2841" s="145" t="n">
        <v>2.56483825540603</v>
      </c>
      <c r="D2841" s="145" t="n"/>
      <c r="G2841" s="153" t="inlineStr">
        <is>
          <t>"4/29/19 6:00 PM",</t>
        </is>
      </c>
    </row>
    <row r="2842" ht="15.65" customHeight="1" s="74">
      <c r="A2842" s="152" t="n">
        <v>43584.2916666551</v>
      </c>
      <c r="B2842" s="151" t="n">
        <v>2840</v>
      </c>
      <c r="C2842" s="148" t="n">
        <v>2.75185771152938</v>
      </c>
      <c r="D2842" s="148" t="n"/>
      <c r="G2842" s="153" t="inlineStr">
        <is>
          <t>"4/29/19 7:00 PM",</t>
        </is>
      </c>
    </row>
    <row r="2843" ht="15.65" customHeight="1" s="74">
      <c r="A2843" s="152" t="n">
        <v>43584.33333332176</v>
      </c>
      <c r="B2843" s="151" t="n">
        <v>2841</v>
      </c>
      <c r="C2843" s="145" t="n">
        <v>2.67170651604795</v>
      </c>
      <c r="D2843" s="145" t="n"/>
      <c r="G2843" s="153" t="inlineStr">
        <is>
          <t>"4/29/19 8:00 PM",</t>
        </is>
      </c>
    </row>
    <row r="2844" ht="15.65" customHeight="1" s="74">
      <c r="A2844" s="152" t="n">
        <v>43584.37499998842</v>
      </c>
      <c r="B2844" s="151" t="n">
        <v>2842</v>
      </c>
      <c r="C2844" s="148" t="n">
        <v>2.77857477668987</v>
      </c>
      <c r="D2844" s="148" t="n"/>
      <c r="G2844" s="153" t="inlineStr">
        <is>
          <t>"4/29/19 9:00 PM",</t>
        </is>
      </c>
    </row>
    <row r="2845" ht="15.65" customHeight="1" s="74">
      <c r="A2845" s="152" t="n">
        <v>43584.4166666551</v>
      </c>
      <c r="B2845" s="151" t="n">
        <v>2843</v>
      </c>
      <c r="C2845" s="145" t="n">
        <v>2.53812119024555</v>
      </c>
      <c r="D2845" s="145" t="n"/>
      <c r="G2845" s="153" t="inlineStr">
        <is>
          <t>"4/29/19 10:00 PM",</t>
        </is>
      </c>
    </row>
    <row r="2846" ht="15.65" customHeight="1" s="74">
      <c r="A2846" s="152" t="n">
        <v>43584.45833332176</v>
      </c>
      <c r="B2846" s="151" t="n">
        <v>2844</v>
      </c>
      <c r="C2846" s="148" t="n">
        <v>2.72514064636891</v>
      </c>
      <c r="D2846" s="148" t="n"/>
      <c r="G2846" s="153" t="inlineStr">
        <is>
          <t>"4/29/19 11:00 PM",</t>
        </is>
      </c>
    </row>
    <row r="2847" ht="15.65" customHeight="1" s="74">
      <c r="A2847" s="152" t="n">
        <v>43584.49999998842</v>
      </c>
      <c r="B2847" s="151" t="n">
        <v>2845</v>
      </c>
      <c r="C2847" s="145" t="n">
        <v>2.69842358120843</v>
      </c>
      <c r="D2847" s="145" t="n"/>
      <c r="G2847" s="153" t="inlineStr">
        <is>
          <t>"4/30/19 12:00 AM",</t>
        </is>
      </c>
    </row>
    <row r="2848" ht="15.65" customHeight="1" s="74">
      <c r="A2848" s="152" t="n">
        <v>43584.5416666551</v>
      </c>
      <c r="B2848" s="151" t="n">
        <v>2846</v>
      </c>
      <c r="C2848" s="148" t="n">
        <v>2.56483825540603</v>
      </c>
      <c r="D2848" s="148" t="n"/>
      <c r="G2848" s="153" t="inlineStr">
        <is>
          <t>"4/30/19 1:00 AM",</t>
        </is>
      </c>
    </row>
    <row r="2849" ht="15.65" customHeight="1" s="74">
      <c r="A2849" s="152" t="n">
        <v>43584.58333332176</v>
      </c>
      <c r="B2849" s="151" t="n">
        <v>2847</v>
      </c>
      <c r="C2849" s="145" t="n">
        <v>4.22883669516746</v>
      </c>
      <c r="D2849" s="145" t="n"/>
      <c r="G2849" s="153" t="inlineStr">
        <is>
          <t>"4/30/19 2:00 AM",</t>
        </is>
      </c>
    </row>
    <row r="2850" ht="15.65" customHeight="1" s="74">
      <c r="A2850" s="152" t="n">
        <v>43584.62499998842</v>
      </c>
      <c r="B2850" s="151" t="n">
        <v>2848</v>
      </c>
      <c r="C2850" s="148" t="n">
        <v>6.53130229250545</v>
      </c>
      <c r="D2850" s="148" t="n"/>
      <c r="G2850" s="153" t="inlineStr">
        <is>
          <t>"4/30/19 3:00 AM",</t>
        </is>
      </c>
    </row>
    <row r="2851" ht="15.65" customHeight="1" s="74">
      <c r="A2851" s="152" t="n">
        <v>43584.6666666551</v>
      </c>
      <c r="B2851" s="151" t="n">
        <v>2849</v>
      </c>
      <c r="C2851" s="145" t="n">
        <v>6.50840799396857</v>
      </c>
      <c r="D2851" s="145" t="n"/>
      <c r="G2851" s="153" t="inlineStr">
        <is>
          <t>"4/30/19 4:00 AM",</t>
        </is>
      </c>
    </row>
    <row r="2852" ht="15.65" customHeight="1" s="74">
      <c r="A2852" s="152" t="n">
        <v>43584.70833332176</v>
      </c>
      <c r="B2852" s="151" t="n">
        <v>2850</v>
      </c>
      <c r="C2852" s="148" t="n">
        <v>5.08181465808421</v>
      </c>
      <c r="D2852" s="148" t="n"/>
      <c r="G2852" s="153" t="inlineStr">
        <is>
          <t>"4/30/19 5:00 AM",</t>
        </is>
      </c>
    </row>
    <row r="2853" ht="15.65" customHeight="1" s="74">
      <c r="A2853" s="152" t="n">
        <v>43584.74999998842</v>
      </c>
      <c r="B2853" s="151" t="n">
        <v>2851</v>
      </c>
      <c r="C2853" s="145" t="n">
        <v>3.68123715179413</v>
      </c>
      <c r="D2853" s="145" t="n"/>
      <c r="G2853" s="153" t="inlineStr">
        <is>
          <t>"4/30/19 6:00 AM",</t>
        </is>
      </c>
    </row>
    <row r="2854" ht="15.65" customHeight="1" s="74">
      <c r="A2854" s="152" t="n">
        <v>43584.7916666551</v>
      </c>
      <c r="B2854" s="151" t="n">
        <v>2852</v>
      </c>
      <c r="C2854" s="148" t="n">
        <v>2.13367535656651</v>
      </c>
      <c r="D2854" s="148" t="n"/>
      <c r="G2854" s="153" t="inlineStr">
        <is>
          <t>"4/30/19 7:00 AM",</t>
        </is>
      </c>
    </row>
    <row r="2855" ht="15.65" customHeight="1" s="74">
      <c r="A2855" s="152" t="n">
        <v>43584.83333332176</v>
      </c>
      <c r="B2855" s="151" t="n">
        <v>2853</v>
      </c>
      <c r="C2855" s="145" t="n">
        <v>2.26565527552938</v>
      </c>
      <c r="D2855" s="145" t="n"/>
      <c r="G2855" s="153" t="inlineStr">
        <is>
          <t>"4/30/19 8:00 AM",</t>
        </is>
      </c>
    </row>
    <row r="2856" ht="15.65" customHeight="1" s="74">
      <c r="A2856" s="152" t="n">
        <v>43584.87499998842</v>
      </c>
      <c r="B2856" s="151" t="n">
        <v>2854</v>
      </c>
      <c r="C2856" s="148" t="n">
        <v>2.24365862236891</v>
      </c>
      <c r="D2856" s="148" t="n"/>
      <c r="G2856" s="153" t="inlineStr">
        <is>
          <t>"4/30/19 9:00 AM",</t>
        </is>
      </c>
    </row>
    <row r="2857" ht="15.65" customHeight="1" s="74">
      <c r="A2857" s="152" t="n">
        <v>43584.9166666551</v>
      </c>
      <c r="B2857" s="151" t="n">
        <v>2855</v>
      </c>
      <c r="C2857" s="145" t="n">
        <v>2.30964858185034</v>
      </c>
      <c r="D2857" s="145" t="n"/>
      <c r="G2857" s="153" t="inlineStr">
        <is>
          <t>"4/30/19 10:00 AM",</t>
        </is>
      </c>
    </row>
    <row r="2858" ht="15.65" customHeight="1" s="74">
      <c r="A2858" s="152" t="n">
        <v>43584.95833332176</v>
      </c>
      <c r="B2858" s="151" t="n">
        <v>2856</v>
      </c>
      <c r="C2858" s="148" t="n">
        <v>2.17766866288747</v>
      </c>
      <c r="D2858" s="148" t="n"/>
      <c r="G2858" s="153" t="inlineStr">
        <is>
          <t>"4/30/19 11:00 AM",</t>
        </is>
      </c>
    </row>
    <row r="2859" ht="15.65" customHeight="1" s="74">
      <c r="A2859" s="152" t="n">
        <v>43584.99999998842</v>
      </c>
      <c r="B2859" s="151" t="n">
        <v>2857</v>
      </c>
      <c r="C2859" s="145" t="n">
        <v>2.07626180167562</v>
      </c>
      <c r="D2859" s="145" t="n"/>
      <c r="G2859" s="153" t="inlineStr">
        <is>
          <t>"4/30/19 12:00 PM",</t>
        </is>
      </c>
    </row>
    <row r="2860" ht="15.65" customHeight="1" s="74">
      <c r="A2860" s="152" t="n">
        <v>43585.0416666551</v>
      </c>
      <c r="B2860" s="151" t="n">
        <v>2858</v>
      </c>
      <c r="C2860" s="148" t="n">
        <v>2.11951725587719</v>
      </c>
      <c r="D2860" s="148" t="n"/>
      <c r="G2860" s="153" t="inlineStr">
        <is>
          <t>"4/30/19 1:00 PM",</t>
        </is>
      </c>
    </row>
    <row r="2861" ht="15.65" customHeight="1" s="74">
      <c r="A2861" s="152" t="n">
        <v>43585.08333332176</v>
      </c>
      <c r="B2861" s="151" t="n">
        <v>2859</v>
      </c>
      <c r="C2861" s="145" t="n">
        <v>2.05463407457483</v>
      </c>
      <c r="D2861" s="145" t="n"/>
      <c r="G2861" s="153" t="inlineStr">
        <is>
          <t>"4/30/19 2:00 PM",</t>
        </is>
      </c>
    </row>
    <row r="2862" ht="15.65" customHeight="1" s="74">
      <c r="A2862" s="152" t="n">
        <v>43585.12499998842</v>
      </c>
      <c r="B2862" s="151" t="n">
        <v>2860</v>
      </c>
      <c r="C2862" s="148" t="n">
        <v>2.18440043717956</v>
      </c>
      <c r="D2862" s="148" t="n"/>
      <c r="G2862" s="153" t="inlineStr">
        <is>
          <t>"4/30/19 3:00 PM",</t>
        </is>
      </c>
    </row>
    <row r="2863" ht="15.65" customHeight="1" s="74">
      <c r="A2863" s="152" t="n">
        <v>43585.1666666551</v>
      </c>
      <c r="B2863" s="151" t="n">
        <v>2861</v>
      </c>
      <c r="C2863" s="145" t="n">
        <v>2.16277271007877</v>
      </c>
      <c r="D2863" s="145" t="n"/>
      <c r="G2863" s="153" t="inlineStr">
        <is>
          <t>"4/30/19 4:00 PM",</t>
        </is>
      </c>
    </row>
    <row r="2864" ht="15.65" customHeight="1" s="74">
      <c r="A2864" s="152" t="n">
        <v>43585.20833332176</v>
      </c>
      <c r="B2864" s="151" t="n">
        <v>2862</v>
      </c>
      <c r="C2864" s="148" t="n">
        <v>2.24928361848192</v>
      </c>
      <c r="D2864" s="148" t="n"/>
      <c r="G2864" s="153" t="inlineStr">
        <is>
          <t>"4/30/19 5:00 PM",</t>
        </is>
      </c>
    </row>
    <row r="2865" ht="15.65" customHeight="1" s="74">
      <c r="A2865" s="152" t="n">
        <v>43585.24999998842</v>
      </c>
      <c r="B2865" s="151" t="n">
        <v>2863</v>
      </c>
      <c r="C2865" s="145" t="n">
        <v>2.53812119024555</v>
      </c>
      <c r="D2865" s="145" t="n"/>
      <c r="G2865" s="153" t="inlineStr">
        <is>
          <t>"4/30/19 6:00 PM",</t>
        </is>
      </c>
    </row>
    <row r="2866" ht="15.65" customHeight="1" s="74">
      <c r="A2866" s="152" t="n">
        <v>43585.2916666551</v>
      </c>
      <c r="B2866" s="151" t="n">
        <v>2864</v>
      </c>
      <c r="C2866" s="148" t="n">
        <v>2.64498945088747</v>
      </c>
      <c r="D2866" s="148" t="n"/>
      <c r="G2866" s="153" t="inlineStr">
        <is>
          <t>"4/30/19 7:00 PM",</t>
        </is>
      </c>
    </row>
    <row r="2867" ht="15.65" customHeight="1" s="74">
      <c r="A2867" s="152" t="n">
        <v>43585.33333332176</v>
      </c>
      <c r="B2867" s="151" t="n">
        <v>2865</v>
      </c>
      <c r="C2867" s="145" t="n">
        <v>2.75185771152938</v>
      </c>
      <c r="D2867" s="145" t="n"/>
      <c r="G2867" s="153" t="inlineStr">
        <is>
          <t>"4/30/19 8:00 PM",</t>
        </is>
      </c>
    </row>
    <row r="2868" ht="15.65" customHeight="1" s="74">
      <c r="A2868" s="152" t="n">
        <v>43585.37499998842</v>
      </c>
      <c r="B2868" s="151" t="n">
        <v>2866</v>
      </c>
      <c r="C2868" s="148" t="n">
        <v>2.69842358120843</v>
      </c>
      <c r="D2868" s="148" t="n"/>
      <c r="G2868" s="153" t="inlineStr">
        <is>
          <t>"4/30/19 9:00 PM",</t>
        </is>
      </c>
    </row>
    <row r="2869" ht="15.65" customHeight="1" s="74">
      <c r="A2869" s="152" t="n">
        <v>43585.4166666551</v>
      </c>
      <c r="B2869" s="151" t="n">
        <v>2867</v>
      </c>
      <c r="C2869" s="145" t="n">
        <v>2.56483825540603</v>
      </c>
      <c r="D2869" s="145" t="n"/>
      <c r="G2869" s="153" t="inlineStr">
        <is>
          <t>"4/30/19 10:00 PM",</t>
        </is>
      </c>
    </row>
    <row r="2870" ht="15.65" customHeight="1" s="74">
      <c r="A2870" s="152" t="n">
        <v>43585.45833332176</v>
      </c>
      <c r="B2870" s="151" t="n">
        <v>2868</v>
      </c>
      <c r="C2870" s="148" t="n">
        <v>2.80529184185034</v>
      </c>
      <c r="D2870" s="148" t="n"/>
      <c r="G2870" s="153" t="inlineStr">
        <is>
          <t>"4/30/19 11:00 PM",</t>
        </is>
      </c>
    </row>
    <row r="2871" ht="15.65" customHeight="1" s="74">
      <c r="A2871" s="152" t="n">
        <v>43585.49999998842</v>
      </c>
      <c r="B2871" s="151" t="n">
        <v>2869</v>
      </c>
      <c r="C2871" s="145" t="n">
        <v>2.61827238572699</v>
      </c>
      <c r="D2871" s="145" t="n"/>
      <c r="G2871" s="153" t="inlineStr">
        <is>
          <t>"5/1/19 12:00 AM",</t>
        </is>
      </c>
    </row>
    <row r="2872" ht="15.65" customHeight="1" s="74">
      <c r="A2872" s="152" t="n">
        <v>43585.5416666551</v>
      </c>
      <c r="B2872" s="151" t="n">
        <v>2870</v>
      </c>
      <c r="C2872" s="148" t="n">
        <v>2.64498945088747</v>
      </c>
      <c r="D2872" s="148" t="n"/>
      <c r="G2872" s="153" t="inlineStr">
        <is>
          <t>"5/1/19 1:00 AM",</t>
        </is>
      </c>
    </row>
    <row r="2873" ht="15.65" customHeight="1" s="74">
      <c r="A2873" s="152" t="n">
        <v>43585.58333332176</v>
      </c>
      <c r="B2873" s="151" t="n">
        <v>2871</v>
      </c>
      <c r="C2873" s="145" t="n">
        <v>2.61827238572699</v>
      </c>
      <c r="D2873" s="145" t="n"/>
      <c r="G2873" s="153" t="inlineStr">
        <is>
          <t>"5/1/19 2:00 AM",</t>
        </is>
      </c>
    </row>
    <row r="2874" ht="15.65" customHeight="1" s="74">
      <c r="A2874" s="152" t="n">
        <v>43585.62499998842</v>
      </c>
      <c r="B2874" s="151" t="n">
        <v>2872</v>
      </c>
      <c r="C2874" s="148" t="n">
        <v>4.02186292425519</v>
      </c>
      <c r="D2874" s="148" t="n"/>
      <c r="G2874" s="153" t="inlineStr">
        <is>
          <t>"5/1/19 3:00 AM",</t>
        </is>
      </c>
    </row>
    <row r="2875" ht="15.65" customHeight="1" s="74">
      <c r="A2875" s="152" t="n">
        <v>43585.6666666551</v>
      </c>
      <c r="B2875" s="151" t="n">
        <v>2873</v>
      </c>
      <c r="C2875" s="145" t="n">
        <v>3.62980559916395</v>
      </c>
      <c r="D2875" s="145" t="n"/>
      <c r="G2875" s="153" t="inlineStr">
        <is>
          <t>"5/1/19 4:00 AM",</t>
        </is>
      </c>
    </row>
    <row r="2876" ht="15.65" customHeight="1" s="74">
      <c r="A2876" s="152" t="n">
        <v>43585.70833332176</v>
      </c>
      <c r="B2876" s="151" t="n">
        <v>2874</v>
      </c>
      <c r="C2876" s="148" t="n">
        <v>2.15567200972699</v>
      </c>
      <c r="D2876" s="148" t="n"/>
      <c r="G2876" s="153" t="inlineStr">
        <is>
          <t>"5/1/19 5:00 AM",</t>
        </is>
      </c>
    </row>
    <row r="2877" ht="15.65" customHeight="1" s="74">
      <c r="A2877" s="152" t="n">
        <v>43585.74999998842</v>
      </c>
      <c r="B2877" s="151" t="n">
        <v>2875</v>
      </c>
      <c r="C2877" s="145" t="n">
        <v>2.13367535656651</v>
      </c>
      <c r="D2877" s="145" t="n"/>
      <c r="G2877" s="153" t="inlineStr">
        <is>
          <t>"5/1/19 6:00 AM",</t>
        </is>
      </c>
    </row>
    <row r="2878" ht="15.65" customHeight="1" s="74">
      <c r="A2878" s="152" t="n">
        <v>43585.7916666551</v>
      </c>
      <c r="B2878" s="151" t="n">
        <v>2876</v>
      </c>
      <c r="C2878" s="148" t="n">
        <v>2.19966531604795</v>
      </c>
      <c r="D2878" s="148" t="n"/>
      <c r="G2878" s="153" t="inlineStr">
        <is>
          <t>"5/1/19 7:00 AM",</t>
        </is>
      </c>
    </row>
    <row r="2879" ht="15.65" customHeight="1" s="74">
      <c r="A2879" s="152" t="n">
        <v>43585.83333332176</v>
      </c>
      <c r="B2879" s="151" t="n">
        <v>2877</v>
      </c>
      <c r="C2879" s="145" t="n">
        <v>2.13367535656651</v>
      </c>
      <c r="D2879" s="145" t="n"/>
      <c r="G2879" s="153" t="inlineStr">
        <is>
          <t>"5/1/19 8:00 AM",</t>
        </is>
      </c>
    </row>
    <row r="2880" ht="15.65" customHeight="1" s="74">
      <c r="A2880" s="152" t="n">
        <v>43585.87499998842</v>
      </c>
      <c r="B2880" s="151" t="n">
        <v>2878</v>
      </c>
      <c r="C2880" s="148" t="n">
        <v>2.26565527552938</v>
      </c>
      <c r="D2880" s="148" t="n"/>
      <c r="G2880" s="153" t="inlineStr">
        <is>
          <t>"5/1/19 9:00 AM",</t>
        </is>
      </c>
    </row>
    <row r="2881" ht="15.65" customHeight="1" s="74">
      <c r="A2881" s="152" t="n">
        <v>43585.9166666551</v>
      </c>
      <c r="B2881" s="151" t="n">
        <v>2879</v>
      </c>
      <c r="C2881" s="145" t="n">
        <v>2.08968205024555</v>
      </c>
      <c r="D2881" s="145" t="n"/>
      <c r="G2881" s="153" t="inlineStr">
        <is>
          <t>"5/1/19 10:00 AM",</t>
        </is>
      </c>
    </row>
    <row r="2882" ht="15.65" customHeight="1" s="74">
      <c r="A2882" s="152" t="n">
        <v>43585.95833332176</v>
      </c>
      <c r="B2882" s="151" t="n">
        <v>2880</v>
      </c>
      <c r="C2882" s="148" t="n">
        <v>2.19966531604795</v>
      </c>
      <c r="D2882" s="148" t="n"/>
      <c r="G2882" s="153" t="inlineStr">
        <is>
          <t>"5/1/19 11:00 AM",</t>
        </is>
      </c>
    </row>
    <row r="2883" ht="15.65" customHeight="1" s="74">
      <c r="A2883" s="152" t="n">
        <v>43585.99999998842</v>
      </c>
      <c r="B2883" s="151" t="n">
        <v>2881</v>
      </c>
      <c r="C2883" s="145" t="n">
        <v>5.37462683717956</v>
      </c>
      <c r="D2883" s="145" t="n"/>
      <c r="G2883" s="153" t="inlineStr">
        <is>
          <t>"5/1/19 12:00 PM",</t>
        </is>
      </c>
    </row>
    <row r="2884" ht="15.65" customHeight="1" s="74">
      <c r="A2884" s="152" t="n">
        <v>43586.0416666551</v>
      </c>
      <c r="B2884" s="151" t="n">
        <v>2882</v>
      </c>
      <c r="C2884" s="148" t="n">
        <v>5.32141271007877</v>
      </c>
      <c r="D2884" s="148" t="n"/>
      <c r="G2884" s="153" t="inlineStr">
        <is>
          <t>"5/1/19 1:00 PM",</t>
        </is>
      </c>
    </row>
    <row r="2885" ht="15.65" customHeight="1" s="74">
      <c r="A2885" s="152" t="n">
        <v>43586.08333332176</v>
      </c>
      <c r="B2885" s="151" t="n">
        <v>2883</v>
      </c>
      <c r="C2885" s="145" t="n">
        <v>5.48105509138113</v>
      </c>
      <c r="D2885" s="145" t="n"/>
      <c r="G2885" s="153" t="inlineStr">
        <is>
          <t>"5/1/19 2:00 PM",</t>
        </is>
      </c>
    </row>
    <row r="2886" ht="15.65" customHeight="1" s="74">
      <c r="A2886" s="152" t="n">
        <v>43586.12499998842</v>
      </c>
      <c r="B2886" s="151" t="n">
        <v>2884</v>
      </c>
      <c r="C2886" s="148" t="n">
        <v>5.16177032877641</v>
      </c>
      <c r="D2886" s="148" t="n"/>
      <c r="G2886" s="153" t="inlineStr">
        <is>
          <t>"5/1/19 3:00 PM",</t>
        </is>
      </c>
    </row>
    <row r="2887" ht="15.65" customHeight="1" s="74">
      <c r="A2887" s="152" t="n">
        <v>43586.1666666551</v>
      </c>
      <c r="B2887" s="151" t="n">
        <v>2885</v>
      </c>
      <c r="C2887" s="145" t="n">
        <v>5.53426921848192</v>
      </c>
      <c r="D2887" s="145" t="n"/>
      <c r="G2887" s="153" t="inlineStr">
        <is>
          <t>"5/1/19 4:00 PM",</t>
        </is>
      </c>
    </row>
    <row r="2888" ht="15.65" customHeight="1" s="74">
      <c r="A2888" s="152" t="n">
        <v>43586.20833332176</v>
      </c>
      <c r="B2888" s="151" t="n">
        <v>2886</v>
      </c>
      <c r="C2888" s="148" t="n">
        <v>5.73551937097798</v>
      </c>
      <c r="D2888" s="148" t="n"/>
      <c r="G2888" s="153" t="inlineStr">
        <is>
          <t>"5/1/19 5:00 PM",</t>
        </is>
      </c>
    </row>
    <row r="2889" ht="15.65" customHeight="1" s="74">
      <c r="A2889" s="152" t="n">
        <v>43586.24999998842</v>
      </c>
      <c r="B2889" s="151" t="n">
        <v>2887</v>
      </c>
      <c r="C2889" s="145" t="n">
        <v>5.53882919024555</v>
      </c>
      <c r="D2889" s="145" t="n"/>
      <c r="G2889" s="153" t="inlineStr">
        <is>
          <t>"5/1/19 6:00 PM",</t>
        </is>
      </c>
    </row>
    <row r="2890" ht="15.65" customHeight="1" s="74">
      <c r="A2890" s="152" t="n">
        <v>43586.2916666551</v>
      </c>
      <c r="B2890" s="151" t="n">
        <v>2888</v>
      </c>
      <c r="C2890" s="148" t="n">
        <v>7.7922965279863</v>
      </c>
      <c r="D2890" s="148" t="n"/>
      <c r="G2890" s="153" t="inlineStr">
        <is>
          <t>"5/1/19 7:00 PM",</t>
        </is>
      </c>
    </row>
    <row r="2891" ht="15.65" customHeight="1" s="74">
      <c r="A2891" s="152" t="n">
        <v>43586.33333332176</v>
      </c>
      <c r="B2891" s="151" t="n">
        <v>2889</v>
      </c>
      <c r="C2891" s="145" t="n">
        <v>21.0598349854191</v>
      </c>
      <c r="D2891" s="145" t="n"/>
      <c r="G2891" s="153" t="inlineStr">
        <is>
          <t>"5/1/19 8:00 PM",</t>
        </is>
      </c>
    </row>
    <row r="2892" ht="15.65" customHeight="1" s="74">
      <c r="A2892" s="152" t="n">
        <v>43586.37499998842</v>
      </c>
      <c r="B2892" s="151" t="n">
        <v>2890</v>
      </c>
      <c r="C2892" s="148" t="n">
        <v>24.8967519745478</v>
      </c>
      <c r="D2892" s="148" t="n"/>
      <c r="G2892" s="153" t="inlineStr">
        <is>
          <t>"5/1/19 9:00 PM",</t>
        </is>
      </c>
    </row>
    <row r="2893" ht="15.65" customHeight="1" s="74">
      <c r="A2893" s="152" t="n">
        <v>43586.4166666551</v>
      </c>
      <c r="B2893" s="151" t="n">
        <v>2891</v>
      </c>
      <c r="C2893" s="145" t="n">
        <v>28.3067551846985</v>
      </c>
      <c r="D2893" s="145" t="n"/>
      <c r="G2893" s="153" t="inlineStr">
        <is>
          <t>"5/1/19 10:00 PM",</t>
        </is>
      </c>
    </row>
    <row r="2894" ht="15.65" customHeight="1" s="74">
      <c r="A2894" s="152" t="n">
        <v>43586.45833332176</v>
      </c>
      <c r="B2894" s="151" t="n">
        <v>2892</v>
      </c>
      <c r="C2894" s="148" t="n">
        <v>28.5174558964635</v>
      </c>
      <c r="D2894" s="148" t="n"/>
      <c r="G2894" s="153" t="inlineStr">
        <is>
          <t>"5/1/19 11:00 PM",</t>
        </is>
      </c>
    </row>
    <row r="2895" ht="15.65" customHeight="1" s="74">
      <c r="A2895" s="152" t="n">
        <v>43586.49999998842</v>
      </c>
      <c r="B2895" s="151" t="n">
        <v>2893</v>
      </c>
      <c r="C2895" s="145" t="n">
        <v>28.4857795922374</v>
      </c>
      <c r="D2895" s="145" t="n"/>
      <c r="G2895" s="153" t="inlineStr">
        <is>
          <t>"5/2/19 12:00 AM",</t>
        </is>
      </c>
    </row>
    <row r="2896" ht="15.65" customHeight="1" s="74">
      <c r="A2896" s="152" t="n">
        <v>43586.5416666551</v>
      </c>
      <c r="B2896" s="151" t="n">
        <v>2894</v>
      </c>
      <c r="C2896" s="148" t="n">
        <v>30.1229413579424</v>
      </c>
      <c r="D2896" s="148" t="n"/>
      <c r="G2896" s="153" t="inlineStr">
        <is>
          <t>"5/2/19 1:00 AM",</t>
        </is>
      </c>
    </row>
    <row r="2897" ht="15.65" customHeight="1" s="74">
      <c r="A2897" s="152" t="n">
        <v>43586.58333332176</v>
      </c>
      <c r="B2897" s="151" t="n">
        <v>2895</v>
      </c>
      <c r="C2897" s="145" t="n">
        <v>32.3213551646631</v>
      </c>
      <c r="D2897" s="145" t="n"/>
      <c r="G2897" s="153" t="inlineStr">
        <is>
          <t>"5/2/19 2:00 AM",</t>
        </is>
      </c>
    </row>
    <row r="2898" ht="15.65" customHeight="1" s="74">
      <c r="A2898" s="152" t="n">
        <v>43586.62499998842</v>
      </c>
      <c r="B2898" s="151" t="n">
        <v>2896</v>
      </c>
      <c r="C2898" s="148" t="n">
        <v>34.4980127506114</v>
      </c>
      <c r="D2898" s="148" t="n"/>
      <c r="G2898" s="153" t="inlineStr">
        <is>
          <t>"5/2/19 3:00 AM",</t>
        </is>
      </c>
    </row>
    <row r="2899" ht="15.65" customHeight="1" s="74">
      <c r="A2899" s="152" t="n">
        <v>43586.6666666551</v>
      </c>
      <c r="B2899" s="151" t="n">
        <v>2897</v>
      </c>
      <c r="C2899" s="145" t="n">
        <v>34.6474927989536</v>
      </c>
      <c r="D2899" s="145" t="n"/>
      <c r="G2899" s="153" t="inlineStr">
        <is>
          <t>"5/2/19 4:00 AM",</t>
        </is>
      </c>
    </row>
    <row r="2900" ht="15.65" customHeight="1" s="74">
      <c r="A2900" s="152" t="n">
        <v>43586.70833332176</v>
      </c>
      <c r="B2900" s="151" t="n">
        <v>2898</v>
      </c>
      <c r="C2900" s="148" t="n">
        <v>30.7312362413258</v>
      </c>
      <c r="D2900" s="148" t="n"/>
      <c r="G2900" s="153" t="inlineStr">
        <is>
          <t>"5/2/19 5:00 AM",</t>
        </is>
      </c>
    </row>
    <row r="2901" ht="15.65" customHeight="1" s="74">
      <c r="A2901" s="152" t="n">
        <v>43586.74999998842</v>
      </c>
      <c r="B2901" s="151" t="n">
        <v>2899</v>
      </c>
      <c r="C2901" s="145" t="n">
        <v>12.3982503354316</v>
      </c>
      <c r="D2901" s="145" t="n"/>
      <c r="G2901" s="153" t="inlineStr">
        <is>
          <t>"5/2/19 6:00 AM",</t>
        </is>
      </c>
    </row>
    <row r="2902" ht="15.65" customHeight="1" s="74">
      <c r="A2902" s="152" t="n">
        <v>43586.7916666551</v>
      </c>
      <c r="B2902" s="151" t="n">
        <v>2900</v>
      </c>
      <c r="C2902" s="148" t="n">
        <v>12.0531296693817</v>
      </c>
      <c r="D2902" s="148" t="n"/>
      <c r="G2902" s="153" t="inlineStr">
        <is>
          <t>"5/2/19 7:00 AM",</t>
        </is>
      </c>
    </row>
    <row r="2903" ht="15.65" customHeight="1" s="74">
      <c r="A2903" s="152" t="n">
        <v>43586.83333332176</v>
      </c>
      <c r="B2903" s="151" t="n">
        <v>2901</v>
      </c>
      <c r="C2903" s="145" t="n">
        <v>8.595963489726991</v>
      </c>
      <c r="D2903" s="145" t="n"/>
      <c r="G2903" s="153" t="inlineStr">
        <is>
          <t>"5/2/19 8:00 AM",</t>
        </is>
      </c>
    </row>
    <row r="2904" ht="15.65" customHeight="1" s="74">
      <c r="A2904" s="152" t="n">
        <v>43586.87499998842</v>
      </c>
      <c r="B2904" s="151" t="n">
        <v>2902</v>
      </c>
      <c r="C2904" s="148" t="n">
        <v>8.42053566340603</v>
      </c>
      <c r="D2904" s="148" t="n"/>
      <c r="G2904" s="153" t="inlineStr">
        <is>
          <t>"5/2/19 9:00 AM",</t>
        </is>
      </c>
    </row>
    <row r="2905" ht="15.65" customHeight="1" s="74">
      <c r="A2905" s="152" t="n">
        <v>43586.9166666551</v>
      </c>
      <c r="B2905" s="151" t="n">
        <v>2903</v>
      </c>
      <c r="C2905" s="145" t="n">
        <v>5.50378121457483</v>
      </c>
      <c r="D2905" s="145" t="n"/>
      <c r="G2905" s="153" t="inlineStr">
        <is>
          <t>"5/2/19 10:00 AM",</t>
        </is>
      </c>
    </row>
    <row r="2906" ht="15.65" customHeight="1" s="74">
      <c r="A2906" s="152" t="n">
        <v>43586.95833332176</v>
      </c>
      <c r="B2906" s="151" t="n">
        <v>2904</v>
      </c>
      <c r="C2906" s="148" t="n">
        <v>5.10855620167562</v>
      </c>
      <c r="D2906" s="148" t="n"/>
      <c r="G2906" s="153" t="inlineStr">
        <is>
          <t>"5/2/19 11:00 AM",</t>
        </is>
      </c>
    </row>
    <row r="2907" ht="15.65" customHeight="1" s="74">
      <c r="A2907" s="152" t="n">
        <v>43586.99999998842</v>
      </c>
      <c r="B2907" s="151" t="n">
        <v>2905</v>
      </c>
      <c r="C2907" s="145" t="n">
        <v>5.53426921848192</v>
      </c>
      <c r="D2907" s="145" t="n"/>
      <c r="G2907" s="153" t="inlineStr">
        <is>
          <t>"5/2/19 12:00 PM",</t>
        </is>
      </c>
    </row>
    <row r="2908" ht="15.65" customHeight="1" s="74">
      <c r="A2908" s="152" t="n">
        <v>43587.0416666551</v>
      </c>
      <c r="B2908" s="151" t="n">
        <v>2906</v>
      </c>
      <c r="C2908" s="148" t="n">
        <v>5.32141271007877</v>
      </c>
      <c r="D2908" s="148" t="n"/>
      <c r="G2908" s="153" t="inlineStr">
        <is>
          <t>"5/2/19 1:00 PM",</t>
        </is>
      </c>
    </row>
    <row r="2909" ht="15.65" customHeight="1" s="74">
      <c r="A2909" s="152" t="n">
        <v>43587.08333332176</v>
      </c>
      <c r="B2909" s="151" t="n">
        <v>2907</v>
      </c>
      <c r="C2909" s="145" t="n">
        <v>5.48105509138113</v>
      </c>
      <c r="D2909" s="145" t="n"/>
      <c r="G2909" s="153" t="inlineStr">
        <is>
          <t>"5/2/19 2:00 PM",</t>
        </is>
      </c>
    </row>
    <row r="2910" ht="15.65" customHeight="1" s="74">
      <c r="A2910" s="152" t="n">
        <v>43587.12499998842</v>
      </c>
      <c r="B2910" s="151" t="n">
        <v>2908</v>
      </c>
      <c r="C2910" s="148" t="n">
        <v>5.48105509138113</v>
      </c>
      <c r="D2910" s="148" t="n"/>
      <c r="G2910" s="153" t="inlineStr">
        <is>
          <t>"5/2/19 3:00 PM",</t>
        </is>
      </c>
    </row>
    <row r="2911" ht="15.65" customHeight="1" s="74">
      <c r="A2911" s="152" t="n">
        <v>43587.1666666551</v>
      </c>
      <c r="B2911" s="151" t="n">
        <v>2909</v>
      </c>
      <c r="C2911" s="145" t="n">
        <v>5.16177032877641</v>
      </c>
      <c r="D2911" s="145" t="n"/>
      <c r="G2911" s="153" t="inlineStr">
        <is>
          <t>"5/2/19 4:00 PM",</t>
        </is>
      </c>
    </row>
    <row r="2912" ht="15.65" customHeight="1" s="74">
      <c r="A2912" s="152" t="n">
        <v>43587.20833332176</v>
      </c>
      <c r="B2912" s="151" t="n">
        <v>2910</v>
      </c>
      <c r="C2912" s="148" t="n">
        <v>5.50378121457483</v>
      </c>
      <c r="D2912" s="148" t="n"/>
      <c r="G2912" s="153" t="inlineStr">
        <is>
          <t>"5/2/19 5:00 PM",</t>
        </is>
      </c>
    </row>
    <row r="2913" ht="15.65" customHeight="1" s="74">
      <c r="A2913" s="152" t="n">
        <v>43587.24999998842</v>
      </c>
      <c r="B2913" s="151" t="n">
        <v>2911</v>
      </c>
      <c r="C2913" s="145" t="n">
        <v>5.53882919024555</v>
      </c>
      <c r="D2913" s="145" t="n"/>
      <c r="G2913" s="153" t="inlineStr">
        <is>
          <t>"5/2/19 6:00 PM",</t>
        </is>
      </c>
    </row>
    <row r="2914" ht="15.65" customHeight="1" s="74">
      <c r="A2914" s="152" t="n">
        <v>43587.2916666551</v>
      </c>
      <c r="B2914" s="151" t="n">
        <v>2912</v>
      </c>
      <c r="C2914" s="148" t="n">
        <v>7.71437356270644</v>
      </c>
      <c r="D2914" s="148" t="n"/>
      <c r="G2914" s="153" t="inlineStr">
        <is>
          <t>"5/2/19 7:00 PM",</t>
        </is>
      </c>
    </row>
    <row r="2915" ht="15.65" customHeight="1" s="74">
      <c r="A2915" s="152" t="n">
        <v>43587.33333332176</v>
      </c>
      <c r="B2915" s="151" t="n">
        <v>2913</v>
      </c>
      <c r="C2915" s="145" t="n">
        <v>23.2886011245603</v>
      </c>
      <c r="D2915" s="145" t="n"/>
      <c r="G2915" s="153" t="inlineStr">
        <is>
          <t>"5/2/19 8:00 PM",</t>
        </is>
      </c>
    </row>
    <row r="2916" ht="15.65" customHeight="1" s="74">
      <c r="A2916" s="152" t="n">
        <v>43587.37499998842</v>
      </c>
      <c r="B2916" s="151" t="n">
        <v>2914</v>
      </c>
      <c r="C2916" s="148" t="n">
        <v>25.833216151924</v>
      </c>
      <c r="D2916" s="148" t="n"/>
      <c r="G2916" s="153" t="inlineStr">
        <is>
          <t>"5/2/19 9:00 PM",</t>
        </is>
      </c>
    </row>
    <row r="2917" ht="15.65" customHeight="1" s="74">
      <c r="A2917" s="152" t="n">
        <v>43587.4166666551</v>
      </c>
      <c r="B2917" s="151" t="n">
        <v>2915</v>
      </c>
      <c r="C2917" s="145" t="n">
        <v>31.493159294837</v>
      </c>
      <c r="D2917" s="145" t="n"/>
      <c r="G2917" s="153" t="inlineStr">
        <is>
          <t>"5/2/19 10:00 PM",</t>
        </is>
      </c>
    </row>
    <row r="2918" ht="15.65" customHeight="1" s="74">
      <c r="A2918" s="152" t="n">
        <v>43587.45833332176</v>
      </c>
      <c r="B2918" s="151" t="n">
        <v>2916</v>
      </c>
      <c r="C2918" s="148" t="n">
        <v>33.7136813100016</v>
      </c>
      <c r="D2918" s="148" t="n"/>
      <c r="G2918" s="153" t="inlineStr">
        <is>
          <t>"5/2/19 11:00 PM",</t>
        </is>
      </c>
    </row>
    <row r="2919" ht="15.65" customHeight="1" s="74">
      <c r="A2919" s="152" t="n">
        <v>43587.49999998842</v>
      </c>
      <c r="B2919" s="151" t="n">
        <v>2917</v>
      </c>
      <c r="C2919" s="145" t="n">
        <v>34.6150610131017</v>
      </c>
      <c r="D2919" s="145" t="n"/>
      <c r="G2919" s="153" t="inlineStr">
        <is>
          <t>"5/3/19 12:00 AM",</t>
        </is>
      </c>
    </row>
    <row r="2920" ht="15.65" customHeight="1" s="74">
      <c r="A2920" s="152" t="n">
        <v>43587.5416666551</v>
      </c>
      <c r="B2920" s="151" t="n">
        <v>2918</v>
      </c>
      <c r="C2920" s="148" t="n">
        <v>33.0425852785603</v>
      </c>
      <c r="D2920" s="148" t="n"/>
      <c r="G2920" s="153" t="inlineStr">
        <is>
          <t>"5/3/19 1:00 AM",</t>
        </is>
      </c>
    </row>
    <row r="2921" ht="15.65" customHeight="1" s="74">
      <c r="A2921" s="152" t="n">
        <v>43587.58333332176</v>
      </c>
      <c r="B2921" s="151" t="n">
        <v>2919</v>
      </c>
      <c r="C2921" s="145" t="n">
        <v>34.7728244299434</v>
      </c>
      <c r="D2921" s="145" t="n"/>
      <c r="G2921" s="153" t="inlineStr">
        <is>
          <t>"5/3/19 2:00 AM",</t>
        </is>
      </c>
    </row>
    <row r="2922" ht="15.65" customHeight="1" s="74">
      <c r="A2922" s="152" t="n">
        <v>43587.62499998842</v>
      </c>
      <c r="B2922" s="151" t="n">
        <v>2920</v>
      </c>
      <c r="C2922" s="148" t="n">
        <v>36.5471363668536</v>
      </c>
      <c r="D2922" s="148" t="n"/>
      <c r="G2922" s="153" t="inlineStr">
        <is>
          <t>"5/3/19 3:00 AM",</t>
        </is>
      </c>
    </row>
    <row r="2923" ht="15.65" customHeight="1" s="74">
      <c r="A2923" s="152" t="n">
        <v>43587.6666666551</v>
      </c>
      <c r="B2923" s="151" t="n">
        <v>2921</v>
      </c>
      <c r="C2923" s="145" t="n">
        <v>34.6716058836498</v>
      </c>
      <c r="D2923" s="145" t="n"/>
      <c r="G2923" s="153" t="inlineStr">
        <is>
          <t>"5/3/19 4:00 AM",</t>
        </is>
      </c>
    </row>
    <row r="2924" ht="15.65" customHeight="1" s="74">
      <c r="A2924" s="152" t="n">
        <v>43587.70833332176</v>
      </c>
      <c r="B2924" s="151" t="n">
        <v>2922</v>
      </c>
      <c r="C2924" s="148" t="n">
        <v>29.4277945929567</v>
      </c>
      <c r="D2924" s="148" t="n"/>
      <c r="G2924" s="153" t="inlineStr">
        <is>
          <t>"5/3/19 5:00 AM",</t>
        </is>
      </c>
    </row>
    <row r="2925" ht="15.65" customHeight="1" s="74">
      <c r="A2925" s="152" t="n">
        <v>43587.74999998842</v>
      </c>
      <c r="B2925" s="151" t="n">
        <v>2923</v>
      </c>
      <c r="C2925" s="145" t="n">
        <v>12.1551473876781</v>
      </c>
      <c r="D2925" s="145" t="n"/>
      <c r="G2925" s="153" t="inlineStr">
        <is>
          <t>"5/3/19 6:00 AM",</t>
        </is>
      </c>
    </row>
    <row r="2926" ht="15.65" customHeight="1" s="74">
      <c r="A2926" s="152" t="n">
        <v>43587.7916666551</v>
      </c>
      <c r="B2926" s="151" t="n">
        <v>2924</v>
      </c>
      <c r="C2926" s="148" t="n">
        <v>11.5757779993071</v>
      </c>
      <c r="D2926" s="148" t="n"/>
      <c r="G2926" s="153" t="inlineStr">
        <is>
          <t>"5/3/19 7:00 AM",</t>
        </is>
      </c>
    </row>
    <row r="2927" ht="15.65" customHeight="1" s="74">
      <c r="A2927" s="152" t="n">
        <v>43587.83333332176</v>
      </c>
      <c r="B2927" s="151" t="n">
        <v>2925</v>
      </c>
      <c r="C2927" s="145" t="n">
        <v>8.946819142368909</v>
      </c>
      <c r="D2927" s="145" t="n"/>
      <c r="G2927" s="153" t="inlineStr">
        <is>
          <t>"5/3/19 8:00 AM",</t>
        </is>
      </c>
    </row>
    <row r="2928" ht="15.65" customHeight="1" s="74">
      <c r="A2928" s="152" t="n">
        <v>43587.87499998842</v>
      </c>
      <c r="B2928" s="151" t="n">
        <v>2926</v>
      </c>
      <c r="C2928" s="148" t="n">
        <v>8.595963489726991</v>
      </c>
      <c r="D2928" s="148" t="n"/>
      <c r="G2928" s="153" t="inlineStr">
        <is>
          <t>"5/3/19 9:00 AM",</t>
        </is>
      </c>
    </row>
    <row r="2929" ht="15.65" customHeight="1" s="74">
      <c r="A2929" s="152" t="n">
        <v>43587.9166666551</v>
      </c>
      <c r="B2929" s="151" t="n">
        <v>2927</v>
      </c>
      <c r="C2929" s="145" t="n">
        <v>5.85138844917956</v>
      </c>
      <c r="D2929" s="145" t="n"/>
      <c r="G2929" s="153" t="inlineStr">
        <is>
          <t>"5/3/19 10:00 AM",</t>
        </is>
      </c>
    </row>
    <row r="2930" ht="15.65" customHeight="1" s="74">
      <c r="A2930" s="152" t="n">
        <v>43587.95833332176</v>
      </c>
      <c r="B2930" s="151" t="n">
        <v>2928</v>
      </c>
      <c r="C2930" s="148" t="n">
        <v>5.26819858297798</v>
      </c>
      <c r="D2930" s="148" t="n"/>
      <c r="G2930" s="153" t="inlineStr">
        <is>
          <t>"5/3/19 11:00 AM",</t>
        </is>
      </c>
    </row>
    <row r="2931" ht="15.65" customHeight="1" s="74">
      <c r="A2931" s="152" t="n">
        <v>43587.99999998842</v>
      </c>
      <c r="B2931" s="151" t="n">
        <v>2929</v>
      </c>
      <c r="C2931" s="145" t="n">
        <v>5.32141271007877</v>
      </c>
      <c r="D2931" s="145" t="n"/>
      <c r="G2931" s="153" t="inlineStr">
        <is>
          <t>"5/3/19 12:00 PM",</t>
        </is>
      </c>
    </row>
    <row r="2932" ht="15.65" customHeight="1" s="74">
      <c r="A2932" s="152" t="n">
        <v>43588.0416666551</v>
      </c>
      <c r="B2932" s="151" t="n">
        <v>2930</v>
      </c>
      <c r="C2932" s="148" t="n">
        <v>5.42784096428034</v>
      </c>
      <c r="D2932" s="148" t="n"/>
      <c r="G2932" s="153" t="inlineStr">
        <is>
          <t>"5/3/19 1:00 PM",</t>
        </is>
      </c>
    </row>
    <row r="2933" ht="15.65" customHeight="1" s="74">
      <c r="A2933" s="152" t="n">
        <v>43588.08333332176</v>
      </c>
      <c r="B2933" s="151" t="n">
        <v>2931</v>
      </c>
      <c r="C2933" s="145" t="n">
        <v>5.48105509138113</v>
      </c>
      <c r="D2933" s="145" t="n"/>
      <c r="G2933" s="153" t="inlineStr">
        <is>
          <t>"5/3/19 2:00 PM",</t>
        </is>
      </c>
    </row>
    <row r="2934" ht="15.65" customHeight="1" s="74">
      <c r="A2934" s="152" t="n">
        <v>43588.12499998842</v>
      </c>
      <c r="B2934" s="151" t="n">
        <v>2932</v>
      </c>
      <c r="C2934" s="148" t="n">
        <v>5.26819858297798</v>
      </c>
      <c r="D2934" s="148" t="n"/>
      <c r="G2934" s="153" t="inlineStr">
        <is>
          <t>"5/3/19 3:00 PM",</t>
        </is>
      </c>
    </row>
    <row r="2935" ht="15.65" customHeight="1" s="74">
      <c r="A2935" s="152" t="n">
        <v>43588.1666666551</v>
      </c>
      <c r="B2935" s="151" t="n">
        <v>2933</v>
      </c>
      <c r="C2935" s="145" t="n">
        <v>5.42784096428034</v>
      </c>
      <c r="D2935" s="145" t="n"/>
      <c r="G2935" s="153" t="inlineStr">
        <is>
          <t>"5/3/19 4:00 PM",</t>
        </is>
      </c>
    </row>
    <row r="2936" ht="15.65" customHeight="1" s="74">
      <c r="A2936" s="152" t="n">
        <v>43588.20833332176</v>
      </c>
      <c r="B2936" s="151" t="n">
        <v>2934</v>
      </c>
      <c r="C2936" s="148" t="n">
        <v>5.73551937097798</v>
      </c>
      <c r="D2936" s="148" t="n"/>
      <c r="G2936" s="153" t="inlineStr">
        <is>
          <t>"5/3/19 5:00 PM",</t>
        </is>
      </c>
    </row>
    <row r="2937" ht="15.65" customHeight="1" s="74">
      <c r="A2937" s="152" t="n">
        <v>43588.24999998842</v>
      </c>
      <c r="B2937" s="151" t="n">
        <v>2935</v>
      </c>
      <c r="C2937" s="145" t="n">
        <v>5.77204305088747</v>
      </c>
      <c r="D2937" s="145" t="n"/>
      <c r="G2937" s="153" t="inlineStr">
        <is>
          <t>"5/3/19 6:00 PM",</t>
        </is>
      </c>
    </row>
    <row r="2938" ht="15.65" customHeight="1" s="74">
      <c r="A2938" s="152" t="n">
        <v>43588.2916666551</v>
      </c>
      <c r="B2938" s="151" t="n">
        <v>2936</v>
      </c>
      <c r="C2938" s="148" t="n">
        <v>7.87021949326617</v>
      </c>
      <c r="D2938" s="148" t="n"/>
      <c r="G2938" s="153" t="inlineStr">
        <is>
          <t>"5/3/19 7:00 PM",</t>
        </is>
      </c>
    </row>
    <row r="2939" ht="15.65" customHeight="1" s="74">
      <c r="A2939" s="152" t="n">
        <v>43588.33333332176</v>
      </c>
      <c r="B2939" s="151" t="n">
        <v>2937</v>
      </c>
      <c r="C2939" s="145" t="n">
        <v>32.249644143247</v>
      </c>
      <c r="D2939" s="145" t="n"/>
      <c r="G2939" s="153" t="inlineStr">
        <is>
          <t>"5/3/19 8:00 PM",</t>
        </is>
      </c>
    </row>
    <row r="2940" ht="15.65" customHeight="1" s="74">
      <c r="A2940" s="152" t="n">
        <v>43588.37499998842</v>
      </c>
      <c r="B2940" s="151" t="n">
        <v>2938</v>
      </c>
      <c r="C2940" s="148" t="n">
        <v>30.8550436812383</v>
      </c>
      <c r="D2940" s="148" t="n"/>
      <c r="G2940" s="153" t="inlineStr">
        <is>
          <t>"5/3/19 9:00 PM",</t>
        </is>
      </c>
    </row>
    <row r="2941" ht="15.65" customHeight="1" s="74">
      <c r="A2941" s="152" t="n">
        <v>43588.4166666551</v>
      </c>
      <c r="B2941" s="151" t="n">
        <v>2939</v>
      </c>
      <c r="C2941" s="145" t="n">
        <v>34.5595338096607</v>
      </c>
      <c r="D2941" s="145" t="n"/>
      <c r="G2941" s="153" t="inlineStr">
        <is>
          <t>"5/3/19 10:00 PM",</t>
        </is>
      </c>
    </row>
    <row r="2942" ht="15.65" customHeight="1" s="74">
      <c r="A2942" s="152" t="n">
        <v>43588.45833332176</v>
      </c>
      <c r="B2942" s="151" t="n">
        <v>2940</v>
      </c>
      <c r="C2942" s="148" t="n">
        <v>36.813770413584</v>
      </c>
      <c r="D2942" s="148" t="n"/>
      <c r="G2942" s="153" t="inlineStr">
        <is>
          <t>"5/3/19 11:00 PM",</t>
        </is>
      </c>
    </row>
    <row r="2943" ht="15.65" customHeight="1" s="74">
      <c r="A2943" s="152" t="n">
        <v>43588.49999998842</v>
      </c>
      <c r="B2943" s="151" t="n">
        <v>2941</v>
      </c>
      <c r="C2943" s="145" t="n">
        <v>37.3052046205869</v>
      </c>
      <c r="D2943" s="145" t="n"/>
      <c r="G2943" s="153" t="inlineStr">
        <is>
          <t>"5/4/19 12:00 AM",</t>
        </is>
      </c>
    </row>
    <row r="2944" ht="15.65" customHeight="1" s="74">
      <c r="A2944" s="152" t="n">
        <v>43588.5416666551</v>
      </c>
      <c r="B2944" s="151" t="n">
        <v>2942</v>
      </c>
      <c r="C2944" s="148" t="n">
        <v>36.6462888278228</v>
      </c>
      <c r="D2944" s="148" t="n"/>
      <c r="G2944" s="153" t="inlineStr">
        <is>
          <t>"5/4/19 1:00 AM",</t>
        </is>
      </c>
    </row>
    <row r="2945" ht="15.65" customHeight="1" s="74">
      <c r="A2945" s="152" t="n">
        <v>43588.58333332176</v>
      </c>
      <c r="B2945" s="151" t="n">
        <v>2943</v>
      </c>
      <c r="C2945" s="145" t="n">
        <v>37.795291662325</v>
      </c>
      <c r="D2945" s="145" t="n"/>
      <c r="G2945" s="153" t="inlineStr">
        <is>
          <t>"5/4/19 2:00 AM",</t>
        </is>
      </c>
    </row>
    <row r="2946" ht="15.65" customHeight="1" s="74">
      <c r="A2946" s="152" t="n">
        <v>43588.62499998842</v>
      </c>
      <c r="B2946" s="151" t="n">
        <v>2944</v>
      </c>
      <c r="C2946" s="148" t="n">
        <v>38.6431995695679</v>
      </c>
      <c r="D2946" s="148" t="n"/>
      <c r="G2946" s="153" t="inlineStr">
        <is>
          <t>"5/4/19 3:00 AM",</t>
        </is>
      </c>
    </row>
    <row r="2947" ht="15.65" customHeight="1" s="74">
      <c r="A2947" s="152" t="n">
        <v>43588.6666666551</v>
      </c>
      <c r="B2947" s="151" t="n">
        <v>2945</v>
      </c>
      <c r="C2947" s="145" t="n">
        <v>37.204351945928</v>
      </c>
      <c r="D2947" s="145" t="n"/>
      <c r="G2947" s="153" t="inlineStr">
        <is>
          <t>"5/4/19 4:00 AM",</t>
        </is>
      </c>
    </row>
    <row r="2948" ht="15.65" customHeight="1" s="74">
      <c r="A2948" s="152" t="n">
        <v>43588.70833332176</v>
      </c>
      <c r="B2948" s="151" t="n">
        <v>2946</v>
      </c>
      <c r="C2948" s="148" t="n">
        <v>34.7892317756398</v>
      </c>
      <c r="D2948" s="148" t="n"/>
      <c r="G2948" s="153" t="inlineStr">
        <is>
          <t>"5/4/19 5:00 AM",</t>
        </is>
      </c>
    </row>
    <row r="2949" ht="15.65" customHeight="1" s="74">
      <c r="A2949" s="152" t="n">
        <v>43588.74999998842</v>
      </c>
      <c r="B2949" s="151" t="n">
        <v>2947</v>
      </c>
      <c r="C2949" s="145" t="n">
        <v>12.9877788394662</v>
      </c>
      <c r="D2949" s="145" t="n"/>
      <c r="G2949" s="153" t="inlineStr">
        <is>
          <t>"5/4/19 6:00 AM",</t>
        </is>
      </c>
    </row>
    <row r="2950" ht="15.65" customHeight="1" s="74">
      <c r="A2950" s="152" t="n">
        <v>43588.7916666551</v>
      </c>
      <c r="B2950" s="151" t="n">
        <v>2948</v>
      </c>
      <c r="C2950" s="148" t="n">
        <v>12.1724675869003</v>
      </c>
      <c r="D2950" s="148" t="n"/>
      <c r="G2950" s="153" t="inlineStr">
        <is>
          <t>"5/4/19 7:00 AM",</t>
        </is>
      </c>
    </row>
    <row r="2951" ht="15.65" customHeight="1" s="74">
      <c r="A2951" s="152" t="n">
        <v>43588.83333332176</v>
      </c>
      <c r="B2951" s="151" t="n">
        <v>2949</v>
      </c>
      <c r="C2951" s="145" t="n">
        <v>8.508249576566509</v>
      </c>
      <c r="D2951" s="145" t="n"/>
      <c r="G2951" s="153" t="inlineStr">
        <is>
          <t>"5/4/19 8:00 AM",</t>
        </is>
      </c>
    </row>
    <row r="2952" ht="15.65" customHeight="1" s="74">
      <c r="A2952" s="152" t="n">
        <v>43588.87499998842</v>
      </c>
      <c r="B2952" s="151" t="n">
        <v>2950</v>
      </c>
      <c r="C2952" s="148" t="n">
        <v>8.508249576566509</v>
      </c>
      <c r="D2952" s="148" t="n"/>
      <c r="G2952" s="153" t="inlineStr">
        <is>
          <t>"5/4/19 9:00 AM",</t>
        </is>
      </c>
    </row>
    <row r="2953" ht="15.65" customHeight="1" s="74">
      <c r="A2953" s="152" t="n">
        <v>43588.9166666551</v>
      </c>
      <c r="B2953" s="151" t="n">
        <v>2951</v>
      </c>
      <c r="C2953" s="145" t="n">
        <v>5.61965029277641</v>
      </c>
      <c r="D2953" s="145" t="n"/>
      <c r="G2953" s="153" t="inlineStr">
        <is>
          <t>"5/4/19 10:00 AM",</t>
        </is>
      </c>
    </row>
    <row r="2954" ht="15.65" customHeight="1" s="74">
      <c r="A2954" s="152" t="n">
        <v>43588.95833332176</v>
      </c>
      <c r="B2954" s="151" t="n">
        <v>2952</v>
      </c>
      <c r="C2954" s="148" t="n">
        <v>5.32141271007877</v>
      </c>
      <c r="D2954" s="148" t="n"/>
      <c r="G2954" s="153" t="inlineStr">
        <is>
          <t>"5/4/19 11:00 AM",</t>
        </is>
      </c>
    </row>
    <row r="2955" ht="15.65" customHeight="1" s="74">
      <c r="A2955" s="152" t="n">
        <v>43588.99999998842</v>
      </c>
      <c r="B2955" s="151" t="n">
        <v>2953</v>
      </c>
      <c r="C2955" s="145" t="n">
        <v>5.05534207457483</v>
      </c>
      <c r="D2955" s="145" t="n"/>
      <c r="G2955" s="153" t="inlineStr">
        <is>
          <t>"5/4/19 12:00 PM",</t>
        </is>
      </c>
    </row>
    <row r="2956" ht="15.65" customHeight="1" s="74">
      <c r="A2956" s="152" t="n">
        <v>43589.0416666551</v>
      </c>
      <c r="B2956" s="151" t="n">
        <v>2954</v>
      </c>
      <c r="C2956" s="148" t="n">
        <v>5.48105509138113</v>
      </c>
      <c r="D2956" s="148" t="n"/>
      <c r="G2956" s="153" t="inlineStr">
        <is>
          <t>"5/4/19 1:00 PM",</t>
        </is>
      </c>
    </row>
    <row r="2957" ht="15.65" customHeight="1" s="74">
      <c r="A2957" s="152" t="n">
        <v>43589.08333332176</v>
      </c>
      <c r="B2957" s="151" t="n">
        <v>2955</v>
      </c>
      <c r="C2957" s="145" t="n">
        <v>5.58748334558271</v>
      </c>
      <c r="D2957" s="145" t="n"/>
      <c r="G2957" s="153" t="inlineStr">
        <is>
          <t>"5/4/19 2:00 PM",</t>
        </is>
      </c>
    </row>
    <row r="2958" ht="15.65" customHeight="1" s="74">
      <c r="A2958" s="152" t="n">
        <v>43589.12499998842</v>
      </c>
      <c r="B2958" s="151" t="n">
        <v>2956</v>
      </c>
      <c r="C2958" s="148" t="n">
        <v>5.48105509138113</v>
      </c>
      <c r="D2958" s="148" t="n"/>
      <c r="G2958" s="153" t="inlineStr">
        <is>
          <t>"5/4/19 3:00 PM",</t>
        </is>
      </c>
    </row>
    <row r="2959" ht="15.65" customHeight="1" s="74">
      <c r="A2959" s="152" t="n">
        <v>43589.1666666551</v>
      </c>
      <c r="B2959" s="151" t="n">
        <v>2957</v>
      </c>
      <c r="C2959" s="145" t="n">
        <v>5.21498445587719</v>
      </c>
      <c r="D2959" s="145" t="n"/>
      <c r="G2959" s="153" t="inlineStr">
        <is>
          <t>"5/4/19 4:00 PM",</t>
        </is>
      </c>
    </row>
    <row r="2960" ht="15.65" customHeight="1" s="74">
      <c r="A2960" s="152" t="n">
        <v>43589.20833332176</v>
      </c>
      <c r="B2960" s="151" t="n">
        <v>2958</v>
      </c>
      <c r="C2960" s="148" t="n">
        <v>5.96725752738113</v>
      </c>
      <c r="D2960" s="148" t="n"/>
      <c r="G2960" s="153" t="inlineStr">
        <is>
          <t>"5/4/19 5:00 PM",</t>
        </is>
      </c>
    </row>
    <row r="2961" ht="15.65" customHeight="1" s="74">
      <c r="A2961" s="152" t="n">
        <v>43589.24999998842</v>
      </c>
      <c r="B2961" s="151" t="n">
        <v>2959</v>
      </c>
      <c r="C2961" s="145" t="n">
        <v>6.12186384185034</v>
      </c>
      <c r="D2961" s="145" t="n"/>
      <c r="G2961" s="153" t="inlineStr">
        <is>
          <t>"5/4/19 6:00 PM",</t>
        </is>
      </c>
    </row>
    <row r="2962" ht="15.65" customHeight="1" s="74">
      <c r="A2962" s="152" t="n">
        <v>43589.2916666551</v>
      </c>
      <c r="B2962" s="151" t="n">
        <v>2960</v>
      </c>
      <c r="C2962" s="148" t="n">
        <v>7.7922965279863</v>
      </c>
      <c r="D2962" s="148" t="n"/>
      <c r="G2962" s="153" t="inlineStr">
        <is>
          <t>"5/4/19 7:00 PM",</t>
        </is>
      </c>
    </row>
    <row r="2963" ht="15.65" customHeight="1" s="74">
      <c r="A2963" s="152" t="n">
        <v>43589.33333332176</v>
      </c>
      <c r="B2963" s="151" t="n">
        <v>2961</v>
      </c>
      <c r="C2963" s="145" t="n">
        <v>26.9618851537491</v>
      </c>
      <c r="D2963" s="145" t="n"/>
      <c r="G2963" s="153" t="inlineStr">
        <is>
          <t>"5/4/19 8:00 PM",</t>
        </is>
      </c>
    </row>
    <row r="2964" ht="15.65" customHeight="1" s="74">
      <c r="A2964" s="152" t="n">
        <v>43589.37499998842</v>
      </c>
      <c r="B2964" s="151" t="n">
        <v>2962</v>
      </c>
      <c r="C2964" s="148" t="n">
        <v>32.8985134657306</v>
      </c>
      <c r="D2964" s="148" t="n"/>
      <c r="G2964" s="153" t="inlineStr">
        <is>
          <t>"5/4/19 9:00 PM",</t>
        </is>
      </c>
    </row>
    <row r="2965" ht="15.65" customHeight="1" s="74">
      <c r="A2965" s="152" t="n">
        <v>43589.4166666551</v>
      </c>
      <c r="B2965" s="151" t="n">
        <v>2963</v>
      </c>
      <c r="C2965" s="145" t="n">
        <v>34.3571856741218</v>
      </c>
      <c r="D2965" s="145" t="n"/>
      <c r="G2965" s="153" t="inlineStr">
        <is>
          <t>"5/4/19 10:00 PM",</t>
        </is>
      </c>
    </row>
    <row r="2966" ht="15.65" customHeight="1" s="74">
      <c r="A2966" s="152" t="n">
        <v>43589.45833332176</v>
      </c>
      <c r="B2966" s="151" t="n">
        <v>2964</v>
      </c>
      <c r="C2966" s="148" t="n">
        <v>38.6292329271401</v>
      </c>
      <c r="D2966" s="148" t="n"/>
      <c r="G2966" s="153" t="inlineStr">
        <is>
          <t>"5/4/19 11:00 PM",</t>
        </is>
      </c>
    </row>
    <row r="2967" ht="15.65" customHeight="1" s="74">
      <c r="A2967" s="152" t="n">
        <v>43589.49999998842</v>
      </c>
      <c r="B2967" s="151" t="n">
        <v>2965</v>
      </c>
      <c r="C2967" s="145" t="n">
        <v>35.9739543512714</v>
      </c>
      <c r="D2967" s="145" t="n"/>
      <c r="G2967" s="153" t="inlineStr">
        <is>
          <t>"5/5/19 12:00 AM",</t>
        </is>
      </c>
    </row>
    <row r="2968" ht="15.65" customHeight="1" s="74">
      <c r="A2968" s="152" t="n">
        <v>43589.5416666551</v>
      </c>
      <c r="B2968" s="151" t="n">
        <v>2966</v>
      </c>
      <c r="C2968" s="148" t="n">
        <v>36.6608318350292</v>
      </c>
      <c r="D2968" s="148" t="n"/>
      <c r="G2968" s="153" t="inlineStr">
        <is>
          <t>"5/5/19 1:00 AM",</t>
        </is>
      </c>
    </row>
    <row r="2969" ht="15.65" customHeight="1" s="74">
      <c r="A2969" s="152" t="n">
        <v>43589.58333332176</v>
      </c>
      <c r="B2969" s="151" t="n">
        <v>2967</v>
      </c>
      <c r="C2969" s="145" t="n">
        <v>37.0486316628846</v>
      </c>
      <c r="D2969" s="145" t="n"/>
      <c r="G2969" s="153" t="inlineStr">
        <is>
          <t>"5/5/19 2:00 AM",</t>
        </is>
      </c>
    </row>
    <row r="2970" ht="15.65" customHeight="1" s="74">
      <c r="A2970" s="152" t="n">
        <v>43589.62499998842</v>
      </c>
      <c r="B2970" s="151" t="n">
        <v>2968</v>
      </c>
      <c r="C2970" s="148" t="n">
        <v>40.5199760394145</v>
      </c>
      <c r="D2970" s="148" t="n"/>
      <c r="G2970" s="153" t="inlineStr">
        <is>
          <t>"5/5/19 3:00 AM",</t>
        </is>
      </c>
    </row>
    <row r="2971" ht="15.65" customHeight="1" s="74">
      <c r="A2971" s="152" t="n">
        <v>43589.6666666551</v>
      </c>
      <c r="B2971" s="151" t="n">
        <v>2969</v>
      </c>
      <c r="C2971" s="145" t="n">
        <v>38.8153508545702</v>
      </c>
      <c r="D2971" s="145" t="n"/>
      <c r="G2971" s="153" t="inlineStr">
        <is>
          <t>"5/5/19 4:00 AM",</t>
        </is>
      </c>
    </row>
    <row r="2972" ht="15.65" customHeight="1" s="74">
      <c r="A2972" s="152" t="n">
        <v>43589.70833332176</v>
      </c>
      <c r="B2972" s="151" t="n">
        <v>2970</v>
      </c>
      <c r="C2972" s="148" t="n">
        <v>32.4973113712267</v>
      </c>
      <c r="D2972" s="148" t="n"/>
      <c r="G2972" s="153" t="inlineStr">
        <is>
          <t>"5/5/19 5:00 AM",</t>
        </is>
      </c>
    </row>
    <row r="2973" ht="15.65" customHeight="1" s="74">
      <c r="A2973" s="152" t="n">
        <v>43589.74999998842</v>
      </c>
      <c r="B2973" s="151" t="n">
        <v>2971</v>
      </c>
      <c r="C2973" s="145" t="n">
        <v>13.3576951384705</v>
      </c>
      <c r="D2973" s="145" t="n"/>
      <c r="G2973" s="153" t="inlineStr">
        <is>
          <t>"5/5/19 6:00 AM",</t>
        </is>
      </c>
    </row>
    <row r="2974" ht="15.65" customHeight="1" s="74">
      <c r="A2974" s="152" t="n">
        <v>43589.7916666551</v>
      </c>
      <c r="B2974" s="151" t="n">
        <v>2972</v>
      </c>
      <c r="C2974" s="148" t="n">
        <v>11.6951159168258</v>
      </c>
      <c r="D2974" s="148" t="n"/>
      <c r="G2974" s="153" t="inlineStr">
        <is>
          <t>"5/5/19 7:00 AM",</t>
        </is>
      </c>
    </row>
    <row r="2975" ht="15.65" customHeight="1" s="74">
      <c r="A2975" s="152" t="n">
        <v>43589.83333332176</v>
      </c>
      <c r="B2975" s="151" t="n">
        <v>2973</v>
      </c>
      <c r="C2975" s="145" t="n">
        <v>8.33282175024555</v>
      </c>
      <c r="D2975" s="145" t="n"/>
      <c r="G2975" s="153" t="inlineStr">
        <is>
          <t>"5/5/19 8:00 AM",</t>
        </is>
      </c>
    </row>
    <row r="2976" ht="15.65" customHeight="1" s="74">
      <c r="A2976" s="152" t="n">
        <v>43589.87499998842</v>
      </c>
      <c r="B2976" s="151" t="n">
        <v>2974</v>
      </c>
      <c r="C2976" s="148" t="n">
        <v>8.508249576566509</v>
      </c>
      <c r="D2976" s="148" t="n"/>
      <c r="G2976" s="153" t="inlineStr">
        <is>
          <t>"5/5/19 9:00 AM",</t>
        </is>
      </c>
    </row>
    <row r="2977" ht="15.65" customHeight="1" s="74">
      <c r="A2977" s="152" t="n">
        <v>43589.9166666551</v>
      </c>
      <c r="B2977" s="151" t="n">
        <v>2975</v>
      </c>
      <c r="C2977" s="145" t="n">
        <v>5.67758483187719</v>
      </c>
      <c r="D2977" s="145" t="n"/>
      <c r="G2977" s="153" t="inlineStr">
        <is>
          <t>"5/5/19 10:00 AM",</t>
        </is>
      </c>
    </row>
    <row r="2978" ht="15.65" customHeight="1" s="74">
      <c r="A2978" s="152" t="n">
        <v>43589.95833332176</v>
      </c>
      <c r="B2978" s="151" t="n">
        <v>2976</v>
      </c>
      <c r="C2978" s="148" t="n">
        <v>5.53426921848192</v>
      </c>
      <c r="D2978" s="148" t="n"/>
      <c r="G2978" s="153" t="inlineStr">
        <is>
          <t>"5/5/19 11:00 AM",</t>
        </is>
      </c>
    </row>
    <row r="2979" ht="15.65" customHeight="1" s="74">
      <c r="A2979" s="152" t="n">
        <v>43589.99999998842</v>
      </c>
      <c r="B2979" s="151" t="n">
        <v>2977</v>
      </c>
      <c r="C2979" s="145" t="n">
        <v>5.05534207457483</v>
      </c>
      <c r="D2979" s="145" t="n"/>
      <c r="G2979" s="153" t="inlineStr">
        <is>
          <t>"5/5/19 12:00 PM",</t>
        </is>
      </c>
    </row>
    <row r="2980" ht="15.65" customHeight="1" s="74">
      <c r="A2980" s="152" t="n">
        <v>43590.0416666551</v>
      </c>
      <c r="B2980" s="151" t="n">
        <v>2978</v>
      </c>
      <c r="C2980" s="148" t="n">
        <v>5.21498445587719</v>
      </c>
      <c r="D2980" s="148" t="n"/>
      <c r="G2980" s="153" t="inlineStr">
        <is>
          <t>"5/5/19 1:00 PM",</t>
        </is>
      </c>
    </row>
    <row r="2981" ht="15.65" customHeight="1" s="74">
      <c r="A2981" s="152" t="n">
        <v>43590.08333332176</v>
      </c>
      <c r="B2981" s="151" t="n">
        <v>2979</v>
      </c>
      <c r="C2981" s="145" t="n">
        <v>5.48105509138113</v>
      </c>
      <c r="D2981" s="145" t="n"/>
      <c r="G2981" s="153" t="inlineStr">
        <is>
          <t>"5/5/19 2:00 PM",</t>
        </is>
      </c>
    </row>
    <row r="2982" ht="15.65" customHeight="1" s="74">
      <c r="A2982" s="152" t="n">
        <v>43590.12499998842</v>
      </c>
      <c r="B2982" s="151" t="n">
        <v>2980</v>
      </c>
      <c r="C2982" s="148" t="n">
        <v>5.26819858297798</v>
      </c>
      <c r="D2982" s="148" t="n"/>
      <c r="G2982" s="153" t="inlineStr">
        <is>
          <t>"5/5/19 3:00 PM",</t>
        </is>
      </c>
    </row>
    <row r="2983" ht="15.65" customHeight="1" s="74">
      <c r="A2983" s="152" t="n">
        <v>43590.1666666551</v>
      </c>
      <c r="B2983" s="151" t="n">
        <v>2981</v>
      </c>
      <c r="C2983" s="145" t="n">
        <v>5.21498445587719</v>
      </c>
      <c r="D2983" s="145" t="n"/>
      <c r="G2983" s="153" t="inlineStr">
        <is>
          <t>"5/5/19 4:00 PM",</t>
        </is>
      </c>
    </row>
    <row r="2984" ht="15.65" customHeight="1" s="74">
      <c r="A2984" s="152" t="n">
        <v>43590.20833332176</v>
      </c>
      <c r="B2984" s="151" t="n">
        <v>2982</v>
      </c>
      <c r="C2984" s="148" t="n">
        <v>5.96725752738113</v>
      </c>
      <c r="D2984" s="148" t="n"/>
      <c r="G2984" s="153" t="inlineStr">
        <is>
          <t>"5/5/19 5:00 PM",</t>
        </is>
      </c>
    </row>
    <row r="2985" ht="15.65" customHeight="1" s="74">
      <c r="A2985" s="152" t="n">
        <v>43590.24999998842</v>
      </c>
      <c r="B2985" s="151" t="n">
        <v>2983</v>
      </c>
      <c r="C2985" s="145" t="n">
        <v>5.83034651604795</v>
      </c>
      <c r="D2985" s="145" t="n"/>
      <c r="G2985" s="153" t="inlineStr">
        <is>
          <t>"5/5/19 6:00 PM",</t>
        </is>
      </c>
    </row>
    <row r="2986" ht="15.65" customHeight="1" s="74">
      <c r="A2986" s="152" t="n">
        <v>43590.2916666551</v>
      </c>
      <c r="B2986" s="151" t="n">
        <v>2984</v>
      </c>
      <c r="C2986" s="148" t="n">
        <v>7.94814245854603</v>
      </c>
      <c r="D2986" s="148" t="n"/>
      <c r="G2986" s="153" t="inlineStr">
        <is>
          <t>"5/5/19 7:00 PM",</t>
        </is>
      </c>
    </row>
    <row r="2987" ht="15.65" customHeight="1" s="74">
      <c r="A2987" s="152" t="n">
        <v>43590.33333332176</v>
      </c>
      <c r="B2987" s="151" t="n">
        <v>2985</v>
      </c>
      <c r="C2987" s="145" t="n">
        <v>34.3263517569748</v>
      </c>
      <c r="D2987" s="145" t="n"/>
      <c r="G2987" s="153" t="inlineStr">
        <is>
          <t>"5/5/19 8:00 PM",</t>
        </is>
      </c>
    </row>
    <row r="2988" ht="15.65" customHeight="1" s="74">
      <c r="A2988" s="152" t="n">
        <v>43590.37499998842</v>
      </c>
      <c r="B2988" s="151" t="n">
        <v>2986</v>
      </c>
      <c r="C2988" s="148" t="n">
        <v>33.8705952943052</v>
      </c>
      <c r="D2988" s="148" t="n"/>
      <c r="G2988" s="153" t="inlineStr">
        <is>
          <t>"5/5/19 9:00 PM",</t>
        </is>
      </c>
    </row>
    <row r="2989" ht="15.65" customHeight="1" s="74">
      <c r="A2989" s="152" t="n">
        <v>43590.4166666551</v>
      </c>
      <c r="B2989" s="151" t="n">
        <v>2987</v>
      </c>
      <c r="C2989" s="145" t="n">
        <v>35.5169844120885</v>
      </c>
      <c r="D2989" s="145" t="n"/>
      <c r="G2989" s="153" t="inlineStr">
        <is>
          <t>"5/5/19 10:00 PM",</t>
        </is>
      </c>
    </row>
    <row r="2990" ht="15.65" customHeight="1" s="74">
      <c r="A2990" s="152" t="n">
        <v>43590.45833332176</v>
      </c>
      <c r="B2990" s="151" t="n">
        <v>2988</v>
      </c>
      <c r="C2990" s="148" t="n">
        <v>36.1346930893863</v>
      </c>
      <c r="D2990" s="148" t="n"/>
      <c r="G2990" s="153" t="inlineStr">
        <is>
          <t>"5/5/19 11:00 PM",</t>
        </is>
      </c>
    </row>
    <row r="2991" ht="15.65" customHeight="1" s="74">
      <c r="A2991" s="152" t="n">
        <v>43590.49999998842</v>
      </c>
      <c r="B2991" s="151" t="n">
        <v>2989</v>
      </c>
      <c r="C2991" s="145" t="n">
        <v>36.9564315430566</v>
      </c>
      <c r="D2991" s="145" t="n"/>
      <c r="G2991" s="153" t="inlineStr">
        <is>
          <t>"5/6/19 12:00 AM",</t>
        </is>
      </c>
    </row>
    <row r="2992" ht="15.65" customHeight="1" s="74">
      <c r="A2992" s="152" t="n">
        <v>43590.5416666551</v>
      </c>
      <c r="B2992" s="151" t="n">
        <v>2990</v>
      </c>
      <c r="C2992" s="148" t="n">
        <v>37.1114444142128</v>
      </c>
      <c r="D2992" s="148" t="n"/>
      <c r="G2992" s="153" t="inlineStr">
        <is>
          <t>"5/6/19 1:00 AM",</t>
        </is>
      </c>
    </row>
    <row r="2993" ht="15.65" customHeight="1" s="74">
      <c r="A2993" s="152" t="n">
        <v>43590.58333332176</v>
      </c>
      <c r="B2993" s="151" t="n">
        <v>2991</v>
      </c>
      <c r="C2993" s="145" t="n">
        <v>38.5730323543581</v>
      </c>
      <c r="D2993" s="145" t="n"/>
      <c r="G2993" s="153" t="inlineStr">
        <is>
          <t>"5/6/19 2:00 AM",</t>
        </is>
      </c>
    </row>
    <row r="2994" ht="15.65" customHeight="1" s="74">
      <c r="A2994" s="152" t="n">
        <v>43590.62499998842</v>
      </c>
      <c r="B2994" s="151" t="n">
        <v>2992</v>
      </c>
      <c r="C2994" s="148" t="n">
        <v>40.250589775079</v>
      </c>
      <c r="D2994" s="148" t="n"/>
      <c r="G2994" s="153" t="inlineStr">
        <is>
          <t>"5/6/19 3:00 AM",</t>
        </is>
      </c>
    </row>
    <row r="2995" ht="15.65" customHeight="1" s="74">
      <c r="A2995" s="152" t="n">
        <v>43590.6666666551</v>
      </c>
      <c r="B2995" s="151" t="n">
        <v>2993</v>
      </c>
      <c r="C2995" s="145" t="n">
        <v>39.9027209122958</v>
      </c>
      <c r="D2995" s="145" t="n"/>
      <c r="G2995" s="153" t="inlineStr">
        <is>
          <t>"5/6/19 4:00 AM",</t>
        </is>
      </c>
    </row>
    <row r="2996" ht="15.65" customHeight="1" s="74">
      <c r="A2996" s="152" t="n">
        <v>43590.70833332176</v>
      </c>
      <c r="B2996" s="151" t="n">
        <v>2994</v>
      </c>
      <c r="C2996" s="148" t="n">
        <v>34.9035121982847</v>
      </c>
      <c r="D2996" s="148" t="n"/>
      <c r="G2996" s="153" t="inlineStr">
        <is>
          <t>"5/6/19 5:00 AM",</t>
        </is>
      </c>
    </row>
    <row r="2997" ht="15.65" customHeight="1" s="74">
      <c r="A2997" s="152" t="n">
        <v>43590.74999998842</v>
      </c>
      <c r="B2997" s="151" t="n">
        <v>2995</v>
      </c>
      <c r="C2997" s="145" t="n">
        <v>16.2921303094334</v>
      </c>
      <c r="D2997" s="145" t="n"/>
      <c r="G2997" s="153" t="inlineStr">
        <is>
          <t>"5/6/19 6:00 AM",</t>
        </is>
      </c>
    </row>
    <row r="2998" ht="15.65" customHeight="1" s="74">
      <c r="A2998" s="152" t="n">
        <v>43590.7916666551</v>
      </c>
      <c r="B2998" s="151" t="n">
        <v>2996</v>
      </c>
      <c r="C2998" s="148" t="n">
        <v>13.5147180361195</v>
      </c>
      <c r="D2998" s="148" t="n"/>
      <c r="G2998" s="153" t="inlineStr">
        <is>
          <t>"5/6/19 7:00 AM",</t>
        </is>
      </c>
    </row>
    <row r="2999" ht="15.65" customHeight="1" s="74">
      <c r="A2999" s="152" t="n">
        <v>43590.83333332176</v>
      </c>
      <c r="B2999" s="151" t="n">
        <v>2997</v>
      </c>
      <c r="C2999" s="145" t="n">
        <v>9.24259258427597</v>
      </c>
      <c r="D2999" s="145" t="n"/>
      <c r="G2999" s="153" t="inlineStr">
        <is>
          <t>"5/6/19 8:00 AM",</t>
        </is>
      </c>
    </row>
    <row r="3000" ht="15.65" customHeight="1" s="74">
      <c r="A3000" s="152" t="n">
        <v>43590.87499998842</v>
      </c>
      <c r="B3000" s="151" t="n">
        <v>2998</v>
      </c>
      <c r="C3000" s="148" t="n">
        <v>8.85910522920843</v>
      </c>
      <c r="D3000" s="148" t="n"/>
      <c r="G3000" s="153" t="inlineStr">
        <is>
          <t>"5/6/19 9:00 AM",</t>
        </is>
      </c>
    </row>
    <row r="3001" ht="15.65" customHeight="1" s="74">
      <c r="A3001" s="152" t="n">
        <v>43590.9166666551</v>
      </c>
      <c r="B3001" s="151" t="n">
        <v>2999</v>
      </c>
      <c r="C3001" s="145" t="n">
        <v>5.50378121457483</v>
      </c>
      <c r="D3001" s="145" t="n"/>
      <c r="G3001" s="153" t="inlineStr">
        <is>
          <t>"5/6/19 10:00 AM",</t>
        </is>
      </c>
    </row>
    <row r="3002" ht="15.65" customHeight="1" s="74">
      <c r="A3002" s="152" t="n">
        <v>43590.95833332176</v>
      </c>
      <c r="B3002" s="151" t="n">
        <v>3000</v>
      </c>
      <c r="C3002" s="148" t="n">
        <v>5.32141271007877</v>
      </c>
      <c r="D3002" s="148" t="n"/>
      <c r="G3002" s="153" t="inlineStr">
        <is>
          <t>"5/6/19 11:00 AM",</t>
        </is>
      </c>
    </row>
    <row r="3003" ht="15.65" customHeight="1" s="74">
      <c r="A3003" s="152" t="n">
        <v>43590.99999998842</v>
      </c>
      <c r="B3003" s="151" t="n">
        <v>3001</v>
      </c>
      <c r="C3003" s="145" t="n">
        <v>2.11951725587719</v>
      </c>
      <c r="D3003" s="145" t="n"/>
      <c r="G3003" s="153" t="inlineStr">
        <is>
          <t>"5/6/19 12:00 PM",</t>
        </is>
      </c>
    </row>
    <row r="3004" ht="15.65" customHeight="1" s="74">
      <c r="A3004" s="152" t="n">
        <v>43591.0416666551</v>
      </c>
      <c r="B3004" s="151" t="n">
        <v>3002</v>
      </c>
      <c r="C3004" s="148" t="n">
        <v>2.24928361848192</v>
      </c>
      <c r="D3004" s="148" t="n"/>
      <c r="G3004" s="153" t="inlineStr">
        <is>
          <t>"5/6/19 1:00 PM",</t>
        </is>
      </c>
    </row>
    <row r="3005" ht="15.65" customHeight="1" s="74">
      <c r="A3005" s="152" t="n">
        <v>43591.08333332176</v>
      </c>
      <c r="B3005" s="151" t="n">
        <v>3003</v>
      </c>
      <c r="C3005" s="145" t="n">
        <v>2.20602816428034</v>
      </c>
      <c r="D3005" s="145" t="n"/>
      <c r="G3005" s="153" t="inlineStr">
        <is>
          <t>"5/6/19 2:00 PM",</t>
        </is>
      </c>
    </row>
    <row r="3006" ht="15.65" customHeight="1" s="74">
      <c r="A3006" s="152" t="n">
        <v>43591.12499998842</v>
      </c>
      <c r="B3006" s="151" t="n">
        <v>3004</v>
      </c>
      <c r="C3006" s="148" t="n">
        <v>2.27091134558271</v>
      </c>
      <c r="D3006" s="148" t="n"/>
      <c r="G3006" s="153" t="inlineStr">
        <is>
          <t>"5/6/19 3:00 PM",</t>
        </is>
      </c>
    </row>
    <row r="3007" ht="15.65" customHeight="1" s="74">
      <c r="A3007" s="152" t="n">
        <v>43591.1666666551</v>
      </c>
      <c r="B3007" s="151" t="n">
        <v>3005</v>
      </c>
      <c r="C3007" s="145" t="n">
        <v>2.09788952877641</v>
      </c>
      <c r="D3007" s="145" t="n"/>
      <c r="G3007" s="153" t="inlineStr">
        <is>
          <t>"5/6/19 4:00 PM",</t>
        </is>
      </c>
    </row>
    <row r="3008" ht="15.65" customHeight="1" s="74">
      <c r="A3008" s="152" t="n">
        <v>43591.20833332176</v>
      </c>
      <c r="B3008" s="151" t="n">
        <v>3006</v>
      </c>
      <c r="C3008" s="148" t="n">
        <v>2.20602816428034</v>
      </c>
      <c r="D3008" s="148" t="n"/>
      <c r="G3008" s="153" t="inlineStr">
        <is>
          <t>"5/6/19 5:00 PM",</t>
        </is>
      </c>
    </row>
    <row r="3009" ht="15.65" customHeight="1" s="74">
      <c r="A3009" s="152" t="n">
        <v>43591.24999998842</v>
      </c>
      <c r="B3009" s="151" t="n">
        <v>3007</v>
      </c>
      <c r="C3009" s="145" t="n">
        <v>2.59155532056651</v>
      </c>
      <c r="D3009" s="145" t="n"/>
      <c r="G3009" s="153" t="inlineStr">
        <is>
          <t>"5/6/19 6:00 PM",</t>
        </is>
      </c>
    </row>
    <row r="3010" ht="15.65" customHeight="1" s="74">
      <c r="A3010" s="152" t="n">
        <v>43591.2916666551</v>
      </c>
      <c r="B3010" s="151" t="n">
        <v>3008</v>
      </c>
      <c r="C3010" s="148" t="n">
        <v>2.56483825540603</v>
      </c>
      <c r="D3010" s="148" t="n"/>
      <c r="G3010" s="153" t="inlineStr">
        <is>
          <t>"5/6/19 7:00 PM",</t>
        </is>
      </c>
    </row>
    <row r="3011" ht="15.65" customHeight="1" s="74">
      <c r="A3011" s="152" t="n">
        <v>43591.33333332176</v>
      </c>
      <c r="B3011" s="151" t="n">
        <v>3009</v>
      </c>
      <c r="C3011" s="145" t="n">
        <v>7.82107647638614</v>
      </c>
      <c r="D3011" s="145" t="n"/>
      <c r="G3011" s="153" t="inlineStr">
        <is>
          <t>"5/6/19 8:00 PM",</t>
        </is>
      </c>
    </row>
    <row r="3012" ht="15.65" customHeight="1" s="74">
      <c r="A3012" s="152" t="n">
        <v>43591.37499998842</v>
      </c>
      <c r="B3012" s="151" t="n">
        <v>3010</v>
      </c>
      <c r="C3012" s="148" t="n">
        <v>11.5185226225284</v>
      </c>
      <c r="D3012" s="148" t="n"/>
      <c r="G3012" s="153" t="inlineStr">
        <is>
          <t>"5/6/19 9:00 PM",</t>
        </is>
      </c>
    </row>
    <row r="3013" ht="15.65" customHeight="1" s="74">
      <c r="A3013" s="152" t="n">
        <v>43591.4166666551</v>
      </c>
      <c r="B3013" s="151" t="n">
        <v>3011</v>
      </c>
      <c r="C3013" s="145" t="n">
        <v>12.2346826260214</v>
      </c>
      <c r="D3013" s="145" t="n"/>
      <c r="G3013" s="153" t="inlineStr">
        <is>
          <t>"5/6/19 10:00 PM",</t>
        </is>
      </c>
    </row>
    <row r="3014" ht="15.65" customHeight="1" s="74">
      <c r="A3014" s="152" t="n">
        <v>43591.45833332176</v>
      </c>
      <c r="B3014" s="151" t="n">
        <v>3012</v>
      </c>
      <c r="C3014" s="148" t="n">
        <v>11.5779539674581</v>
      </c>
      <c r="D3014" s="148" t="n"/>
      <c r="G3014" s="153" t="inlineStr">
        <is>
          <t>"5/6/19 11:00 PM",</t>
        </is>
      </c>
    </row>
    <row r="3015" ht="15.65" customHeight="1" s="74">
      <c r="A3015" s="152" t="n">
        <v>43591.49999998842</v>
      </c>
      <c r="B3015" s="151" t="n">
        <v>3013</v>
      </c>
      <c r="C3015" s="145" t="n">
        <v>12.0063149200121</v>
      </c>
      <c r="D3015" s="145" t="n"/>
      <c r="G3015" s="153" t="inlineStr">
        <is>
          <t>"5/7/19 12:00 AM",</t>
        </is>
      </c>
    </row>
    <row r="3016" ht="15.65" customHeight="1" s="74">
      <c r="A3016" s="152" t="n">
        <v>43591.5416666551</v>
      </c>
      <c r="B3016" s="151" t="n">
        <v>3014</v>
      </c>
      <c r="C3016" s="148" t="n">
        <v>12.9059979094215</v>
      </c>
      <c r="D3016" s="148" t="n"/>
      <c r="G3016" s="153" t="inlineStr">
        <is>
          <t>"5/7/19 1:00 AM",</t>
        </is>
      </c>
    </row>
    <row r="3017" ht="15.65" customHeight="1" s="74">
      <c r="A3017" s="152" t="n">
        <v>43591.58333332176</v>
      </c>
      <c r="B3017" s="151" t="n">
        <v>3015</v>
      </c>
      <c r="C3017" s="145" t="n">
        <v>13.1265301823053</v>
      </c>
      <c r="D3017" s="145" t="n"/>
      <c r="G3017" s="153" t="inlineStr">
        <is>
          <t>"5/7/19 2:00 AM",</t>
        </is>
      </c>
    </row>
    <row r="3018" ht="15.65" customHeight="1" s="74">
      <c r="A3018" s="152" t="n">
        <v>43591.62499998842</v>
      </c>
      <c r="B3018" s="151" t="n">
        <v>3016</v>
      </c>
      <c r="C3018" s="148" t="n">
        <v>15.0376165798281</v>
      </c>
      <c r="D3018" s="148" t="n"/>
      <c r="G3018" s="153" t="inlineStr">
        <is>
          <t>"5/7/19 3:00 AM",</t>
        </is>
      </c>
    </row>
    <row r="3019" ht="15.65" customHeight="1" s="74">
      <c r="A3019" s="152" t="n">
        <v>43591.6666666551</v>
      </c>
      <c r="B3019" s="151" t="n">
        <v>3017</v>
      </c>
      <c r="C3019" s="145" t="n">
        <v>13.0472588360693</v>
      </c>
      <c r="D3019" s="145" t="n"/>
      <c r="G3019" s="153" t="inlineStr">
        <is>
          <t>"5/7/19 4:00 AM",</t>
        </is>
      </c>
    </row>
    <row r="3020" ht="15.65" customHeight="1" s="74">
      <c r="A3020" s="152" t="n">
        <v>43591.70833332176</v>
      </c>
      <c r="B3020" s="151" t="n">
        <v>3018</v>
      </c>
      <c r="C3020" s="148" t="n">
        <v>11.2835702405126</v>
      </c>
      <c r="D3020" s="148" t="n"/>
      <c r="G3020" s="153" t="inlineStr">
        <is>
          <t>"5/7/19 5:00 AM",</t>
        </is>
      </c>
    </row>
    <row r="3021" ht="15.65" customHeight="1" s="74">
      <c r="A3021" s="152" t="n">
        <v>43591.74999998842</v>
      </c>
      <c r="B3021" s="151" t="n">
        <v>3019</v>
      </c>
      <c r="C3021" s="145" t="n">
        <v>9.98189027937946</v>
      </c>
      <c r="D3021" s="145" t="n"/>
      <c r="G3021" s="153" t="inlineStr">
        <is>
          <t>"5/7/19 6:00 AM",</t>
        </is>
      </c>
    </row>
    <row r="3022" ht="15.65" customHeight="1" s="74">
      <c r="A3022" s="152" t="n">
        <v>43591.7916666551</v>
      </c>
      <c r="B3022" s="151" t="n">
        <v>3020</v>
      </c>
      <c r="C3022" s="148" t="n">
        <v>6.69914355191649</v>
      </c>
      <c r="D3022" s="148" t="n"/>
      <c r="G3022" s="153" t="inlineStr">
        <is>
          <t>"5/7/19 7:00 AM",</t>
        </is>
      </c>
    </row>
    <row r="3023" ht="15.65" customHeight="1" s="74">
      <c r="A3023" s="152" t="n">
        <v>43591.83333332176</v>
      </c>
      <c r="B3023" s="151" t="n">
        <v>3021</v>
      </c>
      <c r="C3023" s="145" t="n">
        <v>4.10848770547519</v>
      </c>
      <c r="D3023" s="145" t="n"/>
      <c r="G3023" s="153" t="inlineStr">
        <is>
          <t>"5/7/19 8:00 AM",</t>
        </is>
      </c>
    </row>
    <row r="3024" ht="15.65" customHeight="1" s="74">
      <c r="A3024" s="152" t="n">
        <v>43591.87499998842</v>
      </c>
      <c r="B3024" s="151" t="n">
        <v>3022</v>
      </c>
      <c r="C3024" s="148" t="n">
        <v>2.15567200972699</v>
      </c>
      <c r="D3024" s="148" t="n"/>
      <c r="G3024" s="153" t="inlineStr">
        <is>
          <t>"5/7/19 9:00 AM",</t>
        </is>
      </c>
    </row>
    <row r="3025" ht="15.65" customHeight="1" s="74">
      <c r="A3025" s="152" t="n">
        <v>43591.9166666551</v>
      </c>
      <c r="B3025" s="151" t="n">
        <v>3023</v>
      </c>
      <c r="C3025" s="145" t="n">
        <v>2.08968205024555</v>
      </c>
      <c r="D3025" s="145" t="n"/>
      <c r="G3025" s="153" t="inlineStr">
        <is>
          <t>"5/7/19 10:00 AM",</t>
        </is>
      </c>
    </row>
    <row r="3026" ht="15.65" customHeight="1" s="74">
      <c r="A3026" s="152" t="n">
        <v>43591.95833332176</v>
      </c>
      <c r="B3026" s="151" t="n">
        <v>3024</v>
      </c>
      <c r="C3026" s="148" t="n">
        <v>2.24365862236891</v>
      </c>
      <c r="D3026" s="148" t="n"/>
      <c r="G3026" s="153" t="inlineStr">
        <is>
          <t>"5/7/19 11:00 AM",</t>
        </is>
      </c>
    </row>
    <row r="3027" ht="15.65" customHeight="1" s="74">
      <c r="A3027" s="152" t="n">
        <v>43591.99999998842</v>
      </c>
      <c r="B3027" s="151" t="n">
        <v>3025</v>
      </c>
      <c r="C3027" s="145" t="n">
        <v>2.20602816428034</v>
      </c>
      <c r="D3027" s="145" t="n"/>
      <c r="G3027" s="153" t="inlineStr">
        <is>
          <t>"5/7/19 12:00 PM",</t>
        </is>
      </c>
    </row>
    <row r="3028" ht="15.65" customHeight="1" s="74">
      <c r="A3028" s="152" t="n">
        <v>43592.0416666551</v>
      </c>
      <c r="B3028" s="151" t="n">
        <v>3026</v>
      </c>
      <c r="C3028" s="148" t="n">
        <v>2.09788952877641</v>
      </c>
      <c r="D3028" s="148" t="n"/>
      <c r="G3028" s="153" t="inlineStr">
        <is>
          <t>"5/7/19 1:00 PM",</t>
        </is>
      </c>
    </row>
    <row r="3029" ht="15.65" customHeight="1" s="74">
      <c r="A3029" s="152" t="n">
        <v>43592.08333332176</v>
      </c>
      <c r="B3029" s="151" t="n">
        <v>3027</v>
      </c>
      <c r="C3029" s="145" t="n">
        <v>2.16277271007877</v>
      </c>
      <c r="D3029" s="145" t="n"/>
      <c r="G3029" s="153" t="inlineStr">
        <is>
          <t>"5/7/19 2:00 PM",</t>
        </is>
      </c>
    </row>
    <row r="3030" ht="15.65" customHeight="1" s="74">
      <c r="A3030" s="152" t="n">
        <v>43592.12499998842</v>
      </c>
      <c r="B3030" s="151" t="n">
        <v>3028</v>
      </c>
      <c r="C3030" s="148" t="n">
        <v>2.05463407457483</v>
      </c>
      <c r="D3030" s="148" t="n"/>
      <c r="G3030" s="153" t="inlineStr">
        <is>
          <t>"5/7/19 3:00 PM",</t>
        </is>
      </c>
    </row>
    <row r="3031" ht="15.65" customHeight="1" s="74">
      <c r="A3031" s="152" t="n">
        <v>43592.1666666551</v>
      </c>
      <c r="B3031" s="151" t="n">
        <v>3029</v>
      </c>
      <c r="C3031" s="145" t="n">
        <v>2.24928361848192</v>
      </c>
      <c r="D3031" s="145" t="n"/>
      <c r="G3031" s="153" t="inlineStr">
        <is>
          <t>"5/7/19 4:00 PM",</t>
        </is>
      </c>
    </row>
    <row r="3032" ht="15.65" customHeight="1" s="74">
      <c r="A3032" s="152" t="n">
        <v>43592.20833332176</v>
      </c>
      <c r="B3032" s="151" t="n">
        <v>3030</v>
      </c>
      <c r="C3032" s="148" t="n">
        <v>2.07626180167562</v>
      </c>
      <c r="D3032" s="148" t="n"/>
      <c r="G3032" s="153" t="inlineStr">
        <is>
          <t>"5/7/19 5:00 PM",</t>
        </is>
      </c>
    </row>
    <row r="3033" ht="15.65" customHeight="1" s="74">
      <c r="A3033" s="152" t="n">
        <v>43592.24999998842</v>
      </c>
      <c r="B3033" s="151" t="n">
        <v>3031</v>
      </c>
      <c r="C3033" s="145" t="n">
        <v>2.59155532056651</v>
      </c>
      <c r="D3033" s="145" t="n"/>
      <c r="G3033" s="153" t="inlineStr">
        <is>
          <t>"5/7/19 6:00 PM",</t>
        </is>
      </c>
    </row>
    <row r="3034" ht="15.65" customHeight="1" s="74">
      <c r="A3034" s="152" t="n">
        <v>43592.2916666551</v>
      </c>
      <c r="B3034" s="151" t="n">
        <v>3032</v>
      </c>
      <c r="C3034" s="148" t="n">
        <v>2.77857477668987</v>
      </c>
      <c r="D3034" s="148" t="n"/>
      <c r="G3034" s="153" t="inlineStr">
        <is>
          <t>"5/7/19 7:00 PM",</t>
        </is>
      </c>
    </row>
    <row r="3035" ht="15.65" customHeight="1" s="74">
      <c r="A3035" s="152" t="n">
        <v>43592.33333332176</v>
      </c>
      <c r="B3035" s="151" t="n">
        <v>3033</v>
      </c>
      <c r="C3035" s="145" t="n">
        <v>8.76345294142471</v>
      </c>
      <c r="D3035" s="145" t="n"/>
      <c r="G3035" s="153" t="inlineStr">
        <is>
          <t>"5/7/19 8:00 PM",</t>
        </is>
      </c>
    </row>
    <row r="3036" ht="15.65" customHeight="1" s="74">
      <c r="A3036" s="152" t="n">
        <v>43592.37499998842</v>
      </c>
      <c r="B3036" s="151" t="n">
        <v>3034</v>
      </c>
      <c r="C3036" s="148" t="n">
        <v>10.7638717852504</v>
      </c>
      <c r="D3036" s="148" t="n"/>
      <c r="G3036" s="153" t="inlineStr">
        <is>
          <t>"5/7/19 9:00 PM",</t>
        </is>
      </c>
    </row>
    <row r="3037" ht="15.65" customHeight="1" s="74">
      <c r="A3037" s="152" t="n">
        <v>43592.4166666551</v>
      </c>
      <c r="B3037" s="151" t="n">
        <v>3035</v>
      </c>
      <c r="C3037" s="145" t="n">
        <v>11.1098980432567</v>
      </c>
      <c r="D3037" s="145" t="n"/>
      <c r="G3037" s="153" t="inlineStr">
        <is>
          <t>"5/7/19 10:00 PM",</t>
        </is>
      </c>
    </row>
    <row r="3038" ht="15.65" customHeight="1" s="74">
      <c r="A3038" s="152" t="n">
        <v>43592.45833332176</v>
      </c>
      <c r="B3038" s="151" t="n">
        <v>3036</v>
      </c>
      <c r="C3038" s="148" t="n">
        <v>11.9442363509583</v>
      </c>
      <c r="D3038" s="148" t="n"/>
      <c r="G3038" s="153" t="inlineStr">
        <is>
          <t>"5/7/19 11:00 PM",</t>
        </is>
      </c>
    </row>
    <row r="3039" ht="15.65" customHeight="1" s="74">
      <c r="A3039" s="152" t="n">
        <v>43592.49999998842</v>
      </c>
      <c r="B3039" s="151" t="n">
        <v>3037</v>
      </c>
      <c r="C3039" s="145" t="n">
        <v>11.3134919368971</v>
      </c>
      <c r="D3039" s="145" t="n"/>
      <c r="G3039" s="153" t="inlineStr">
        <is>
          <t>"5/8/19 12:00 AM",</t>
        </is>
      </c>
    </row>
    <row r="3040" ht="15.65" customHeight="1" s="74">
      <c r="A3040" s="152" t="n">
        <v>43592.5416666551</v>
      </c>
      <c r="B3040" s="151" t="n">
        <v>3038</v>
      </c>
      <c r="C3040" s="148" t="n">
        <v>7.92712949419829</v>
      </c>
      <c r="D3040" s="148" t="n"/>
      <c r="G3040" s="153" t="inlineStr">
        <is>
          <t>"5/8/19 1:00 AM",</t>
        </is>
      </c>
    </row>
    <row r="3041" ht="15.65" customHeight="1" s="74">
      <c r="A3041" s="152" t="n">
        <v>43592.58333332176</v>
      </c>
      <c r="B3041" s="151" t="n">
        <v>3039</v>
      </c>
      <c r="C3041" s="145" t="n">
        <v>7.07714222857609</v>
      </c>
      <c r="D3041" s="145" t="n"/>
      <c r="G3041" s="153" t="inlineStr">
        <is>
          <t>"5/8/19 2:00 AM",</t>
        </is>
      </c>
    </row>
    <row r="3042" ht="15.65" customHeight="1" s="74">
      <c r="A3042" s="152" t="n">
        <v>43592.62499998842</v>
      </c>
      <c r="B3042" s="151" t="n">
        <v>3040</v>
      </c>
      <c r="C3042" s="148" t="n">
        <v>6.79331292685981</v>
      </c>
      <c r="D3042" s="148" t="n"/>
      <c r="G3042" s="153" t="inlineStr">
        <is>
          <t>"5/8/19 3:00 AM",</t>
        </is>
      </c>
    </row>
    <row r="3043" ht="15.65" customHeight="1" s="74">
      <c r="A3043" s="152" t="n">
        <v>43592.6666666551</v>
      </c>
      <c r="B3043" s="151" t="n">
        <v>3041</v>
      </c>
      <c r="C3043" s="145" t="n">
        <v>7.27493851513712</v>
      </c>
      <c r="D3043" s="145" t="n"/>
      <c r="G3043" s="153" t="inlineStr">
        <is>
          <t>"5/8/19 4:00 AM",</t>
        </is>
      </c>
    </row>
    <row r="3044" ht="15.65" customHeight="1" s="74">
      <c r="A3044" s="152" t="n">
        <v>43592.70833332176</v>
      </c>
      <c r="B3044" s="151" t="n">
        <v>3042</v>
      </c>
      <c r="C3044" s="148" t="n">
        <v>6.45547409227727</v>
      </c>
      <c r="D3044" s="148" t="n"/>
      <c r="G3044" s="153" t="inlineStr">
        <is>
          <t>"5/8/19 5:00 AM",</t>
        </is>
      </c>
    </row>
    <row r="3045" ht="15.65" customHeight="1" s="74">
      <c r="A3045" s="152" t="n">
        <v>43592.74999998842</v>
      </c>
      <c r="B3045" s="151" t="n">
        <v>3043</v>
      </c>
      <c r="C3045" s="145" t="n">
        <v>4.10296555549851</v>
      </c>
      <c r="D3045" s="145" t="n"/>
      <c r="G3045" s="153" t="inlineStr">
        <is>
          <t>"5/8/19 6:00 AM",</t>
        </is>
      </c>
    </row>
    <row r="3046" ht="15.65" customHeight="1" s="74">
      <c r="A3046" s="152" t="n">
        <v>43592.7916666551</v>
      </c>
      <c r="B3046" s="151" t="n">
        <v>3044</v>
      </c>
      <c r="C3046" s="148" t="n">
        <v>2.08968205024555</v>
      </c>
      <c r="D3046" s="148" t="n"/>
      <c r="G3046" s="153" t="inlineStr">
        <is>
          <t>"5/8/19 7:00 AM",</t>
        </is>
      </c>
    </row>
    <row r="3047" ht="15.65" customHeight="1" s="74">
      <c r="A3047" s="152" t="n">
        <v>43592.83333332176</v>
      </c>
      <c r="B3047" s="151" t="n">
        <v>3045</v>
      </c>
      <c r="C3047" s="145" t="n">
        <v>2.28765192868986</v>
      </c>
      <c r="D3047" s="145" t="n"/>
      <c r="G3047" s="153" t="inlineStr">
        <is>
          <t>"5/8/19 8:00 AM",</t>
        </is>
      </c>
    </row>
    <row r="3048" ht="15.65" customHeight="1" s="74">
      <c r="A3048" s="152" t="n">
        <v>43592.87499998842</v>
      </c>
      <c r="B3048" s="151" t="n">
        <v>3046</v>
      </c>
      <c r="C3048" s="148" t="n">
        <v>2.24365862236891</v>
      </c>
      <c r="D3048" s="148" t="n"/>
      <c r="G3048" s="153" t="inlineStr">
        <is>
          <t>"5/8/19 9:00 AM",</t>
        </is>
      </c>
    </row>
    <row r="3049" ht="15.65" customHeight="1" s="74">
      <c r="A3049" s="152" t="n">
        <v>43592.9166666551</v>
      </c>
      <c r="B3049" s="151" t="n">
        <v>3047</v>
      </c>
      <c r="C3049" s="145" t="n">
        <v>2.13367535656651</v>
      </c>
      <c r="D3049" s="145" t="n"/>
      <c r="G3049" s="153" t="inlineStr">
        <is>
          <t>"5/8/19 10:00 AM",</t>
        </is>
      </c>
    </row>
    <row r="3050" ht="15.65" customHeight="1" s="74">
      <c r="A3050" s="152" t="n">
        <v>43592.95833332176</v>
      </c>
      <c r="B3050" s="151" t="n">
        <v>3048</v>
      </c>
      <c r="C3050" s="148" t="n">
        <v>2.22166196920843</v>
      </c>
      <c r="D3050" s="148" t="n"/>
      <c r="G3050" s="153" t="inlineStr">
        <is>
          <t>"5/8/19 11:00 AM",</t>
        </is>
      </c>
    </row>
    <row r="3051" ht="15.65" customHeight="1" s="74">
      <c r="A3051" s="152" t="n">
        <v>43592.99999998842</v>
      </c>
      <c r="B3051" s="151" t="n">
        <v>3049</v>
      </c>
      <c r="C3051" s="145" t="n">
        <v>5.48105509138113</v>
      </c>
      <c r="D3051" s="145" t="n"/>
      <c r="G3051" s="153" t="inlineStr">
        <is>
          <t>"5/8/19 12:00 PM",</t>
        </is>
      </c>
    </row>
    <row r="3052" ht="15.65" customHeight="1" s="74">
      <c r="A3052" s="152" t="n">
        <v>43593.0416666551</v>
      </c>
      <c r="B3052" s="151" t="n">
        <v>3050</v>
      </c>
      <c r="C3052" s="148" t="n">
        <v>5.16177032877641</v>
      </c>
      <c r="D3052" s="148" t="n"/>
      <c r="G3052" s="153" t="inlineStr">
        <is>
          <t>"5/8/19 1:00 PM",</t>
        </is>
      </c>
    </row>
    <row r="3053" ht="15.65" customHeight="1" s="74">
      <c r="A3053" s="152" t="n">
        <v>43593.08333332176</v>
      </c>
      <c r="B3053" s="151" t="n">
        <v>3051</v>
      </c>
      <c r="C3053" s="145" t="n">
        <v>5.10855620167562</v>
      </c>
      <c r="D3053" s="145" t="n"/>
      <c r="G3053" s="153" t="inlineStr">
        <is>
          <t>"5/8/19 2:00 PM",</t>
        </is>
      </c>
    </row>
    <row r="3054" ht="15.65" customHeight="1" s="74">
      <c r="A3054" s="152" t="n">
        <v>43593.12499998842</v>
      </c>
      <c r="B3054" s="151" t="n">
        <v>3052</v>
      </c>
      <c r="C3054" s="148" t="n">
        <v>5.48105509138113</v>
      </c>
      <c r="D3054" s="148" t="n"/>
      <c r="G3054" s="153" t="inlineStr">
        <is>
          <t>"5/8/19 3:00 PM",</t>
        </is>
      </c>
    </row>
    <row r="3055" ht="15.65" customHeight="1" s="74">
      <c r="A3055" s="152" t="n">
        <v>43593.1666666551</v>
      </c>
      <c r="B3055" s="151" t="n">
        <v>3053</v>
      </c>
      <c r="C3055" s="145" t="n">
        <v>5.32141271007877</v>
      </c>
      <c r="D3055" s="145" t="n"/>
      <c r="G3055" s="153" t="inlineStr">
        <is>
          <t>"5/8/19 4:00 PM",</t>
        </is>
      </c>
    </row>
    <row r="3056" ht="15.65" customHeight="1" s="74">
      <c r="A3056" s="152" t="n">
        <v>43593.20833332176</v>
      </c>
      <c r="B3056" s="151" t="n">
        <v>3054</v>
      </c>
      <c r="C3056" s="148" t="n">
        <v>5.96725752738113</v>
      </c>
      <c r="D3056" s="148" t="n"/>
      <c r="G3056" s="153" t="inlineStr">
        <is>
          <t>"5/8/19 5:00 PM",</t>
        </is>
      </c>
    </row>
    <row r="3057" ht="15.65" customHeight="1" s="74">
      <c r="A3057" s="152" t="n">
        <v>43593.24999998842</v>
      </c>
      <c r="B3057" s="151" t="n">
        <v>3055</v>
      </c>
      <c r="C3057" s="145" t="n">
        <v>5.83034651604795</v>
      </c>
      <c r="D3057" s="145" t="n"/>
      <c r="G3057" s="153" t="inlineStr">
        <is>
          <t>"5/8/19 6:00 PM",</t>
        </is>
      </c>
    </row>
    <row r="3058" ht="15.65" customHeight="1" s="74">
      <c r="A3058" s="152" t="n">
        <v>43593.2916666551</v>
      </c>
      <c r="B3058" s="151" t="n">
        <v>3056</v>
      </c>
      <c r="C3058" s="148" t="n">
        <v>8.181911354385621</v>
      </c>
      <c r="D3058" s="148" t="n"/>
      <c r="G3058" s="153" t="inlineStr">
        <is>
          <t>"5/8/19 7:00 PM",</t>
        </is>
      </c>
    </row>
    <row r="3059" ht="15.65" customHeight="1" s="74">
      <c r="A3059" s="152" t="n">
        <v>43593.33333332176</v>
      </c>
      <c r="B3059" s="151" t="n">
        <v>3057</v>
      </c>
      <c r="C3059" s="145" t="n">
        <v>30.9182723242197</v>
      </c>
      <c r="D3059" s="145" t="n"/>
      <c r="G3059" s="153" t="inlineStr">
        <is>
          <t>"5/8/19 8:00 PM",</t>
        </is>
      </c>
    </row>
    <row r="3060" ht="15.65" customHeight="1" s="74">
      <c r="A3060" s="152" t="n">
        <v>43593.37499998842</v>
      </c>
      <c r="B3060" s="151" t="n">
        <v>3058</v>
      </c>
      <c r="C3060" s="148" t="n">
        <v>36.5090941445479</v>
      </c>
      <c r="D3060" s="148" t="n"/>
      <c r="G3060" s="153" t="inlineStr">
        <is>
          <t>"5/8/19 9:00 PM",</t>
        </is>
      </c>
    </row>
    <row r="3061" ht="15.65" customHeight="1" s="74">
      <c r="A3061" s="152" t="n">
        <v>43593.4166666551</v>
      </c>
      <c r="B3061" s="151" t="n">
        <v>3059</v>
      </c>
      <c r="C3061" s="145" t="n">
        <v>35.2361346581298</v>
      </c>
      <c r="D3061" s="145" t="n"/>
      <c r="G3061" s="153" t="inlineStr">
        <is>
          <t>"5/8/19 10:00 PM",</t>
        </is>
      </c>
    </row>
    <row r="3062" ht="15.65" customHeight="1" s="74">
      <c r="A3062" s="152" t="n">
        <v>43593.45833332176</v>
      </c>
      <c r="B3062" s="151" t="n">
        <v>3060</v>
      </c>
      <c r="C3062" s="148" t="n">
        <v>37.3855237822982</v>
      </c>
      <c r="D3062" s="148" t="n"/>
      <c r="G3062" s="153" t="inlineStr">
        <is>
          <t>"5/8/19 11:00 PM",</t>
        </is>
      </c>
    </row>
    <row r="3063" ht="15.65" customHeight="1" s="74">
      <c r="A3063" s="152" t="n">
        <v>43593.49999998842</v>
      </c>
      <c r="B3063" s="151" t="n">
        <v>3061</v>
      </c>
      <c r="C3063" s="145" t="n">
        <v>39.6954532612127</v>
      </c>
      <c r="D3063" s="145" t="n"/>
      <c r="G3063" s="153" t="inlineStr">
        <is>
          <t>"5/9/19 12:00 AM",</t>
        </is>
      </c>
    </row>
    <row r="3064" ht="15.65" customHeight="1" s="74">
      <c r="A3064" s="152" t="n">
        <v>43593.5416666551</v>
      </c>
      <c r="B3064" s="151" t="n">
        <v>3062</v>
      </c>
      <c r="C3064" s="148" t="n">
        <v>34.9232119596665</v>
      </c>
      <c r="D3064" s="148" t="n"/>
      <c r="G3064" s="153" t="inlineStr">
        <is>
          <t>"5/9/19 1:00 AM",</t>
        </is>
      </c>
    </row>
    <row r="3065" ht="15.65" customHeight="1" s="74">
      <c r="A3065" s="152" t="n">
        <v>43593.58333332176</v>
      </c>
      <c r="B3065" s="151" t="n">
        <v>3063</v>
      </c>
      <c r="C3065" s="145" t="n">
        <v>40.8178305211728</v>
      </c>
      <c r="D3065" s="145" t="n"/>
      <c r="G3065" s="153" t="inlineStr">
        <is>
          <t>"5/9/19 2:00 AM",</t>
        </is>
      </c>
    </row>
    <row r="3066" ht="15.65" customHeight="1" s="74">
      <c r="A3066" s="152" t="n">
        <v>43593.62499998842</v>
      </c>
      <c r="B3066" s="151" t="n">
        <v>3064</v>
      </c>
      <c r="C3066" s="148" t="n">
        <v>41.8514908260924</v>
      </c>
      <c r="D3066" s="148" t="n"/>
      <c r="G3066" s="153" t="inlineStr">
        <is>
          <t>"5/9/19 3:00 AM",</t>
        </is>
      </c>
    </row>
    <row r="3067" ht="15.65" customHeight="1" s="74">
      <c r="A3067" s="152" t="n">
        <v>43593.6666666551</v>
      </c>
      <c r="B3067" s="151" t="n">
        <v>3065</v>
      </c>
      <c r="C3067" s="145" t="n">
        <v>42.0508983736701</v>
      </c>
      <c r="D3067" s="145" t="n"/>
      <c r="G3067" s="153" t="inlineStr">
        <is>
          <t>"5/9/19 4:00 AM",</t>
        </is>
      </c>
    </row>
    <row r="3068" ht="15.65" customHeight="1" s="74">
      <c r="A3068" s="152" t="n">
        <v>43593.70833332176</v>
      </c>
      <c r="B3068" s="151" t="n">
        <v>3066</v>
      </c>
      <c r="C3068" s="148" t="n">
        <v>35.5981063637278</v>
      </c>
      <c r="D3068" s="148" t="n"/>
      <c r="G3068" s="153" t="inlineStr">
        <is>
          <t>"5/9/19 5:00 AM",</t>
        </is>
      </c>
    </row>
    <row r="3069" ht="15.65" customHeight="1" s="74">
      <c r="A3069" s="152" t="n">
        <v>43593.74999998842</v>
      </c>
      <c r="B3069" s="151" t="n">
        <v>3067</v>
      </c>
      <c r="C3069" s="145" t="n">
        <v>15.176103262377</v>
      </c>
      <c r="D3069" s="145" t="n"/>
      <c r="G3069" s="153" t="inlineStr">
        <is>
          <t>"5/9/19 6:00 AM",</t>
        </is>
      </c>
    </row>
    <row r="3070" ht="15.65" customHeight="1" s="74">
      <c r="A3070" s="152" t="n">
        <v>43593.7916666551</v>
      </c>
      <c r="B3070" s="151" t="n">
        <v>3068</v>
      </c>
      <c r="C3070" s="148" t="n">
        <v>12.6977335352327</v>
      </c>
      <c r="D3070" s="148" t="n"/>
      <c r="G3070" s="153" t="inlineStr">
        <is>
          <t>"5/9/19 7:00 AM",</t>
        </is>
      </c>
    </row>
    <row r="3071" ht="15.65" customHeight="1" s="74">
      <c r="A3071" s="152" t="n">
        <v>43593.83333332176</v>
      </c>
      <c r="B3071" s="151" t="n">
        <v>3069</v>
      </c>
      <c r="C3071" s="145" t="n">
        <v>8.68367740288747</v>
      </c>
      <c r="D3071" s="145" t="n"/>
      <c r="G3071" s="153" t="inlineStr">
        <is>
          <t>"5/9/19 8:00 AM",</t>
        </is>
      </c>
    </row>
    <row r="3072" ht="15.65" customHeight="1" s="74">
      <c r="A3072" s="152" t="n">
        <v>43593.87499998842</v>
      </c>
      <c r="B3072" s="151" t="n">
        <v>3070</v>
      </c>
      <c r="C3072" s="148" t="n">
        <v>9.12224696868987</v>
      </c>
      <c r="D3072" s="148" t="n"/>
      <c r="G3072" s="153" t="inlineStr">
        <is>
          <t>"5/9/19 9:00 AM",</t>
        </is>
      </c>
    </row>
    <row r="3073" ht="15.65" customHeight="1" s="74">
      <c r="A3073" s="152" t="n">
        <v>43593.9166666551</v>
      </c>
      <c r="B3073" s="151" t="n">
        <v>3071</v>
      </c>
      <c r="C3073" s="145" t="n">
        <v>5.79345391007877</v>
      </c>
      <c r="D3073" s="145" t="n"/>
      <c r="G3073" s="153" t="inlineStr">
        <is>
          <t>"5/9/19 10:00 AM",</t>
        </is>
      </c>
    </row>
    <row r="3074" ht="15.65" customHeight="1" s="74">
      <c r="A3074" s="152" t="n">
        <v>43593.95833332176</v>
      </c>
      <c r="B3074" s="151" t="n">
        <v>3072</v>
      </c>
      <c r="C3074" s="148" t="n">
        <v>5.58748334558271</v>
      </c>
      <c r="D3074" s="148" t="n"/>
      <c r="G3074" s="153" t="inlineStr">
        <is>
          <t>"5/9/19 11:00 AM",</t>
        </is>
      </c>
    </row>
    <row r="3075" ht="15.65" customHeight="1" s="74">
      <c r="A3075" s="152" t="n">
        <v>43593.99999998842</v>
      </c>
      <c r="B3075" s="151" t="n">
        <v>3073</v>
      </c>
      <c r="C3075" s="145" t="n">
        <v>5.53426921848192</v>
      </c>
      <c r="D3075" s="145" t="n"/>
      <c r="G3075" s="153" t="inlineStr">
        <is>
          <t>"5/9/19 12:00 PM",</t>
        </is>
      </c>
    </row>
    <row r="3076" ht="15.65" customHeight="1" s="74">
      <c r="A3076" s="152" t="n">
        <v>43594.0416666551</v>
      </c>
      <c r="B3076" s="151" t="n">
        <v>3074</v>
      </c>
      <c r="C3076" s="148" t="n">
        <v>5.10855620167562</v>
      </c>
      <c r="D3076" s="148" t="n"/>
      <c r="G3076" s="153" t="inlineStr">
        <is>
          <t>"5/9/19 1:00 PM",</t>
        </is>
      </c>
    </row>
    <row r="3077" ht="15.65" customHeight="1" s="74">
      <c r="A3077" s="152" t="n">
        <v>43594.08333332176</v>
      </c>
      <c r="B3077" s="151" t="n">
        <v>3075</v>
      </c>
      <c r="C3077" s="145" t="n">
        <v>5.48105509138113</v>
      </c>
      <c r="D3077" s="145" t="n"/>
      <c r="G3077" s="153" t="inlineStr">
        <is>
          <t>"5/9/19 2:00 PM",</t>
        </is>
      </c>
    </row>
    <row r="3078" ht="15.65" customHeight="1" s="74">
      <c r="A3078" s="152" t="n">
        <v>43594.12499998842</v>
      </c>
      <c r="B3078" s="151" t="n">
        <v>3076</v>
      </c>
      <c r="C3078" s="148" t="n">
        <v>5.58748334558271</v>
      </c>
      <c r="D3078" s="148" t="n"/>
      <c r="G3078" s="153" t="inlineStr">
        <is>
          <t>"5/9/19 3:00 PM",</t>
        </is>
      </c>
    </row>
    <row r="3079" ht="15.65" customHeight="1" s="74">
      <c r="A3079" s="152" t="n">
        <v>43594.1666666551</v>
      </c>
      <c r="B3079" s="151" t="n">
        <v>3077</v>
      </c>
      <c r="C3079" s="145" t="n">
        <v>5.42784096428034</v>
      </c>
      <c r="D3079" s="145" t="n"/>
      <c r="G3079" s="153" t="inlineStr">
        <is>
          <t>"5/9/19 4:00 PM",</t>
        </is>
      </c>
    </row>
    <row r="3080" ht="15.65" customHeight="1" s="74">
      <c r="A3080" s="152" t="n">
        <v>43594.20833332176</v>
      </c>
      <c r="B3080" s="151" t="n">
        <v>3078</v>
      </c>
      <c r="C3080" s="148" t="n">
        <v>6.02519206648192</v>
      </c>
      <c r="D3080" s="148" t="n"/>
      <c r="G3080" s="153" t="inlineStr">
        <is>
          <t>"5/9/19 5:00 PM",</t>
        </is>
      </c>
    </row>
    <row r="3081" ht="15.65" customHeight="1" s="74">
      <c r="A3081" s="152" t="n">
        <v>43594.24999998842</v>
      </c>
      <c r="B3081" s="151" t="n">
        <v>3079</v>
      </c>
      <c r="C3081" s="145" t="n">
        <v>5.59713265540603</v>
      </c>
      <c r="D3081" s="145" t="n"/>
      <c r="G3081" s="153" t="inlineStr">
        <is>
          <t>"5/9/19 6:00 PM",</t>
        </is>
      </c>
    </row>
    <row r="3082" ht="15.65" customHeight="1" s="74">
      <c r="A3082" s="152" t="n">
        <v>43594.2916666551</v>
      </c>
      <c r="B3082" s="151" t="n">
        <v>3080</v>
      </c>
      <c r="C3082" s="148" t="n">
        <v>7.63645059742658</v>
      </c>
      <c r="D3082" s="148" t="n"/>
      <c r="G3082" s="153" t="inlineStr">
        <is>
          <t>"5/9/19 7:00 PM",</t>
        </is>
      </c>
    </row>
    <row r="3083" ht="15.65" customHeight="1" s="74">
      <c r="A3083" s="152" t="n">
        <v>43594.33333332176</v>
      </c>
      <c r="B3083" s="151" t="n">
        <v>3081</v>
      </c>
      <c r="C3083" s="145" t="n">
        <v>30.7482552114533</v>
      </c>
      <c r="D3083" s="145" t="n"/>
      <c r="G3083" s="153" t="inlineStr">
        <is>
          <t>"5/9/19 8:00 PM",</t>
        </is>
      </c>
    </row>
    <row r="3084" ht="15.65" customHeight="1" s="74">
      <c r="A3084" s="152" t="n">
        <v>43594.37499998842</v>
      </c>
      <c r="B3084" s="151" t="n">
        <v>3082</v>
      </c>
      <c r="C3084" s="148" t="n">
        <v>33.8463581655019</v>
      </c>
      <c r="D3084" s="148" t="n"/>
      <c r="G3084" s="153" t="inlineStr">
        <is>
          <t>"5/9/19 9:00 PM",</t>
        </is>
      </c>
    </row>
    <row r="3085" ht="15.65" customHeight="1" s="74">
      <c r="A3085" s="152" t="n">
        <v>43594.4166666551</v>
      </c>
      <c r="B3085" s="151" t="n">
        <v>3083</v>
      </c>
      <c r="C3085" s="145" t="n">
        <v>34.013908678237</v>
      </c>
      <c r="D3085" s="145" t="n"/>
      <c r="G3085" s="153" t="inlineStr">
        <is>
          <t>"5/9/19 10:00 PM",</t>
        </is>
      </c>
    </row>
    <row r="3086" ht="15.65" customHeight="1" s="74">
      <c r="A3086" s="152" t="n">
        <v>43594.45833332176</v>
      </c>
      <c r="B3086" s="151" t="n">
        <v>3084</v>
      </c>
      <c r="C3086" s="148" t="n">
        <v>33.1022698745037</v>
      </c>
      <c r="D3086" s="148" t="n"/>
      <c r="G3086" s="153" t="inlineStr">
        <is>
          <t>"5/9/19 11:00 PM",</t>
        </is>
      </c>
    </row>
    <row r="3087" ht="15.65" customHeight="1" s="74">
      <c r="A3087" s="152" t="n">
        <v>43594.49999998842</v>
      </c>
      <c r="B3087" s="151" t="n">
        <v>3085</v>
      </c>
      <c r="C3087" s="145" t="n">
        <v>36.7742637702351</v>
      </c>
      <c r="D3087" s="145" t="n"/>
      <c r="G3087" s="153" t="inlineStr">
        <is>
          <t>"5/10/19 12:00 AM",</t>
        </is>
      </c>
    </row>
    <row r="3088" ht="15.65" customHeight="1" s="74">
      <c r="A3088" s="152" t="n">
        <v>43594.5416666551</v>
      </c>
      <c r="B3088" s="151" t="n">
        <v>3086</v>
      </c>
      <c r="C3088" s="148" t="n">
        <v>33.6685857813144</v>
      </c>
      <c r="D3088" s="148" t="n"/>
      <c r="G3088" s="153" t="inlineStr">
        <is>
          <t>"5/10/19 1:00 AM",</t>
        </is>
      </c>
    </row>
    <row r="3089" ht="15.65" customHeight="1" s="74">
      <c r="A3089" s="152" t="n">
        <v>43594.58333332176</v>
      </c>
      <c r="B3089" s="151" t="n">
        <v>3087</v>
      </c>
      <c r="C3089" s="145" t="n">
        <v>36.5756531626673</v>
      </c>
      <c r="D3089" s="145" t="n"/>
      <c r="G3089" s="153" t="inlineStr">
        <is>
          <t>"5/10/19 2:00 AM",</t>
        </is>
      </c>
    </row>
    <row r="3090" ht="15.65" customHeight="1" s="74">
      <c r="A3090" s="152" t="n">
        <v>43594.62499998842</v>
      </c>
      <c r="B3090" s="151" t="n">
        <v>3088</v>
      </c>
      <c r="C3090" s="148" t="n">
        <v>37.8982704407211</v>
      </c>
      <c r="D3090" s="148" t="n"/>
      <c r="G3090" s="153" t="inlineStr">
        <is>
          <t>"5/10/19 3:00 AM",</t>
        </is>
      </c>
    </row>
    <row r="3091" ht="15.65" customHeight="1" s="74">
      <c r="A3091" s="152" t="n">
        <v>43594.6666666551</v>
      </c>
      <c r="B3091" s="151" t="n">
        <v>3089</v>
      </c>
      <c r="C3091" s="145" t="n">
        <v>35.6265632211438</v>
      </c>
      <c r="D3091" s="145" t="n"/>
      <c r="G3091" s="153" t="inlineStr">
        <is>
          <t>"5/10/19 4:00 AM",</t>
        </is>
      </c>
    </row>
    <row r="3092" ht="15.65" customHeight="1" s="74">
      <c r="A3092" s="152" t="n">
        <v>43594.70833332176</v>
      </c>
      <c r="B3092" s="151" t="n">
        <v>3090</v>
      </c>
      <c r="C3092" s="148" t="n">
        <v>30.6807152212305</v>
      </c>
      <c r="D3092" s="148" t="n"/>
      <c r="G3092" s="153" t="inlineStr">
        <is>
          <t>"5/10/19 5:00 AM",</t>
        </is>
      </c>
    </row>
    <row r="3093" ht="15.65" customHeight="1" s="74">
      <c r="A3093" s="152" t="n">
        <v>43594.74999998842</v>
      </c>
      <c r="B3093" s="151" t="n">
        <v>3091</v>
      </c>
      <c r="C3093" s="145" t="n">
        <v>12.762904757062</v>
      </c>
      <c r="D3093" s="145" t="n"/>
      <c r="G3093" s="153" t="inlineStr">
        <is>
          <t>"5/10/19 6:00 AM",</t>
        </is>
      </c>
    </row>
    <row r="3094" ht="15.65" customHeight="1" s="74">
      <c r="A3094" s="152" t="n">
        <v>43594.7916666551</v>
      </c>
      <c r="B3094" s="151" t="n">
        <v>3092</v>
      </c>
      <c r="C3094" s="148" t="n">
        <v>12.2918055044189</v>
      </c>
      <c r="D3094" s="148" t="n"/>
      <c r="G3094" s="153" t="inlineStr">
        <is>
          <t>"5/10/19 7:00 AM",</t>
        </is>
      </c>
    </row>
    <row r="3095" ht="15.65" customHeight="1" s="74">
      <c r="A3095" s="152" t="n">
        <v>43594.83333332176</v>
      </c>
      <c r="B3095" s="151" t="n">
        <v>3093</v>
      </c>
      <c r="C3095" s="145" t="n">
        <v>9.12224696868987</v>
      </c>
      <c r="D3095" s="145" t="n"/>
      <c r="G3095" s="153" t="inlineStr">
        <is>
          <t>"5/10/19 8:00 AM",</t>
        </is>
      </c>
    </row>
    <row r="3096" ht="15.65" customHeight="1" s="74">
      <c r="A3096" s="152" t="n">
        <v>43594.87499998842</v>
      </c>
      <c r="B3096" s="151" t="n">
        <v>3094</v>
      </c>
      <c r="C3096" s="148" t="n">
        <v>8.508249576566509</v>
      </c>
      <c r="D3096" s="148" t="n"/>
      <c r="G3096" s="153" t="inlineStr">
        <is>
          <t>"5/10/19 9:00 AM",</t>
        </is>
      </c>
    </row>
    <row r="3097" ht="15.65" customHeight="1" s="74">
      <c r="A3097" s="152" t="n">
        <v>43594.9166666551</v>
      </c>
      <c r="B3097" s="151" t="n">
        <v>3095</v>
      </c>
      <c r="C3097" s="145" t="n">
        <v>5.73551937097798</v>
      </c>
      <c r="D3097" s="145" t="n"/>
      <c r="G3097" s="153" t="inlineStr">
        <is>
          <t>"5/10/19 10:00 AM",</t>
        </is>
      </c>
    </row>
    <row r="3098" ht="15.65" customHeight="1" s="74">
      <c r="A3098" s="152" t="n">
        <v>43594.95833332176</v>
      </c>
      <c r="B3098" s="151" t="n">
        <v>3096</v>
      </c>
      <c r="C3098" s="148" t="n">
        <v>5.05534207457483</v>
      </c>
      <c r="D3098" s="148" t="n"/>
      <c r="G3098" s="153" t="inlineStr">
        <is>
          <t>"5/10/19 11:00 AM",</t>
        </is>
      </c>
    </row>
    <row r="3099" ht="15.65" customHeight="1" s="74">
      <c r="A3099" s="152" t="n">
        <v>43594.99999998842</v>
      </c>
      <c r="B3099" s="151" t="n">
        <v>3097</v>
      </c>
      <c r="C3099" s="145" t="n">
        <v>5.58748334558271</v>
      </c>
      <c r="D3099" s="145" t="n"/>
      <c r="G3099" s="153" t="inlineStr">
        <is>
          <t>"5/10/19 12:00 PM",</t>
        </is>
      </c>
    </row>
    <row r="3100" ht="15.65" customHeight="1" s="74">
      <c r="A3100" s="152" t="n">
        <v>43595.0416666551</v>
      </c>
      <c r="B3100" s="151" t="n">
        <v>3098</v>
      </c>
      <c r="C3100" s="148" t="n">
        <v>5.05534207457483</v>
      </c>
      <c r="D3100" s="148" t="n"/>
      <c r="G3100" s="153" t="inlineStr">
        <is>
          <t>"5/10/19 1:00 PM",</t>
        </is>
      </c>
    </row>
    <row r="3101" ht="15.65" customHeight="1" s="74">
      <c r="A3101" s="152" t="n">
        <v>43595.08333332176</v>
      </c>
      <c r="B3101" s="151" t="n">
        <v>3099</v>
      </c>
      <c r="C3101" s="145" t="n">
        <v>5.21498445587719</v>
      </c>
      <c r="D3101" s="145" t="n"/>
      <c r="G3101" s="153" t="inlineStr">
        <is>
          <t>"5/10/19 2:00 PM",</t>
        </is>
      </c>
    </row>
    <row r="3102" ht="15.65" customHeight="1" s="74">
      <c r="A3102" s="152" t="n">
        <v>43595.12499998842</v>
      </c>
      <c r="B3102" s="151" t="n">
        <v>3100</v>
      </c>
      <c r="C3102" s="148" t="n">
        <v>5.37462683717956</v>
      </c>
      <c r="D3102" s="148" t="n"/>
      <c r="G3102" s="153" t="inlineStr">
        <is>
          <t>"5/10/19 3:00 PM",</t>
        </is>
      </c>
    </row>
    <row r="3103" ht="15.65" customHeight="1" s="74">
      <c r="A3103" s="152" t="n">
        <v>43595.1666666551</v>
      </c>
      <c r="B3103" s="151" t="n">
        <v>3101</v>
      </c>
      <c r="C3103" s="145" t="n">
        <v>5.32141271007877</v>
      </c>
      <c r="D3103" s="145" t="n"/>
      <c r="G3103" s="153" t="inlineStr">
        <is>
          <t>"5/10/19 4:00 PM",</t>
        </is>
      </c>
    </row>
    <row r="3104" ht="15.65" customHeight="1" s="74">
      <c r="A3104" s="152" t="n">
        <v>43595.20833332176</v>
      </c>
      <c r="B3104" s="151" t="n">
        <v>3102</v>
      </c>
      <c r="C3104" s="148" t="n">
        <v>6.08312660558271</v>
      </c>
      <c r="D3104" s="148" t="n"/>
      <c r="G3104" s="153" t="inlineStr">
        <is>
          <t>"5/10/19 5:00 PM",</t>
        </is>
      </c>
    </row>
    <row r="3105" ht="15.65" customHeight="1" s="74">
      <c r="A3105" s="152" t="n">
        <v>43595.24999998842</v>
      </c>
      <c r="B3105" s="151" t="n">
        <v>3103</v>
      </c>
      <c r="C3105" s="145" t="n">
        <v>5.83034651604795</v>
      </c>
      <c r="D3105" s="145" t="n"/>
      <c r="G3105" s="153" t="inlineStr">
        <is>
          <t>"5/10/19 6:00 PM",</t>
        </is>
      </c>
    </row>
    <row r="3106" ht="15.65" customHeight="1" s="74">
      <c r="A3106" s="152" t="n">
        <v>43595.2916666551</v>
      </c>
      <c r="B3106" s="151" t="n">
        <v>3104</v>
      </c>
      <c r="C3106" s="148" t="n">
        <v>7.94814245854603</v>
      </c>
      <c r="D3106" s="148" t="n"/>
      <c r="G3106" s="153" t="inlineStr">
        <is>
          <t>"5/10/19 7:00 PM",</t>
        </is>
      </c>
    </row>
    <row r="3107" ht="15.65" customHeight="1" s="74">
      <c r="A3107" s="152" t="n">
        <v>43595.33333332176</v>
      </c>
      <c r="B3107" s="151" t="n">
        <v>3105</v>
      </c>
      <c r="C3107" s="145" t="n">
        <v>21.6452041611146</v>
      </c>
      <c r="D3107" s="145" t="n"/>
      <c r="G3107" s="153" t="inlineStr">
        <is>
          <t>"5/10/19 8:00 PM",</t>
        </is>
      </c>
    </row>
    <row r="3108" ht="15.65" customHeight="1" s="74">
      <c r="A3108" s="152" t="n">
        <v>43595.37499998842</v>
      </c>
      <c r="B3108" s="151" t="n">
        <v>3106</v>
      </c>
      <c r="C3108" s="148" t="n">
        <v>26.3184084936011</v>
      </c>
      <c r="D3108" s="148" t="n"/>
      <c r="G3108" s="153" t="inlineStr">
        <is>
          <t>"5/10/19 9:00 PM",</t>
        </is>
      </c>
    </row>
    <row r="3109" ht="15.65" customHeight="1" s="74">
      <c r="A3109" s="152" t="n">
        <v>43595.4166666551</v>
      </c>
      <c r="B3109" s="151" t="n">
        <v>3107</v>
      </c>
      <c r="C3109" s="145" t="n">
        <v>27.1145249586114</v>
      </c>
      <c r="D3109" s="145" t="n"/>
      <c r="G3109" s="153" t="inlineStr">
        <is>
          <t>"5/10/19 10:00 PM",</t>
        </is>
      </c>
    </row>
    <row r="3110" ht="15.65" customHeight="1" s="74">
      <c r="A3110" s="152" t="n">
        <v>43595.45833332176</v>
      </c>
      <c r="B3110" s="151" t="n">
        <v>3108</v>
      </c>
      <c r="C3110" s="148" t="n">
        <v>29.0321277337079</v>
      </c>
      <c r="D3110" s="148" t="n"/>
      <c r="G3110" s="153" t="inlineStr">
        <is>
          <t>"5/10/19 11:00 PM",</t>
        </is>
      </c>
    </row>
    <row r="3111" ht="15.65" customHeight="1" s="74">
      <c r="A3111" s="152" t="n">
        <v>43595.49999998842</v>
      </c>
      <c r="B3111" s="151" t="n">
        <v>3109</v>
      </c>
      <c r="C3111" s="145" t="n">
        <v>29.8564287452933</v>
      </c>
      <c r="D3111" s="145" t="n"/>
      <c r="G3111" s="153" t="inlineStr">
        <is>
          <t>"5/11/19 12:00 AM",</t>
        </is>
      </c>
    </row>
    <row r="3112" ht="15.65" customHeight="1" s="74">
      <c r="A3112" s="152" t="n">
        <v>43595.5416666551</v>
      </c>
      <c r="B3112" s="151" t="n">
        <v>3110</v>
      </c>
      <c r="C3112" s="148" t="n">
        <v>30.1988296063658</v>
      </c>
      <c r="D3112" s="148" t="n"/>
      <c r="G3112" s="153" t="inlineStr">
        <is>
          <t>"5/11/19 1:00 AM",</t>
        </is>
      </c>
    </row>
    <row r="3113" ht="15.65" customHeight="1" s="74">
      <c r="A3113" s="152" t="n">
        <v>43595.58333332176</v>
      </c>
      <c r="B3113" s="151" t="n">
        <v>3111</v>
      </c>
      <c r="C3113" s="145" t="n">
        <v>35.8592780601675</v>
      </c>
      <c r="D3113" s="145" t="n"/>
      <c r="G3113" s="153" t="inlineStr">
        <is>
          <t>"5/11/19 2:00 AM",</t>
        </is>
      </c>
    </row>
    <row r="3114" ht="15.65" customHeight="1" s="74">
      <c r="A3114" s="152" t="n">
        <v>43595.62499998842</v>
      </c>
      <c r="B3114" s="151" t="n">
        <v>3112</v>
      </c>
      <c r="C3114" s="148" t="n">
        <v>36.706136451719</v>
      </c>
      <c r="D3114" s="148" t="n"/>
      <c r="G3114" s="153" t="inlineStr">
        <is>
          <t>"5/11/19 3:00 AM",</t>
        </is>
      </c>
    </row>
    <row r="3115" ht="15.65" customHeight="1" s="74">
      <c r="A3115" s="152" t="n">
        <v>43595.6666666551</v>
      </c>
      <c r="B3115" s="151" t="n">
        <v>3113</v>
      </c>
      <c r="C3115" s="145" t="n">
        <v>34.3135777562521</v>
      </c>
      <c r="D3115" s="145" t="n"/>
      <c r="G3115" s="153" t="inlineStr">
        <is>
          <t>"5/11/19 4:00 AM",</t>
        </is>
      </c>
    </row>
    <row r="3116" ht="15.65" customHeight="1" s="74">
      <c r="A3116" s="152" t="n">
        <v>43595.70833332176</v>
      </c>
      <c r="B3116" s="151" t="n">
        <v>3114</v>
      </c>
      <c r="C3116" s="148" t="n">
        <v>32.3563000821224</v>
      </c>
      <c r="D3116" s="148" t="n"/>
      <c r="G3116" s="153" t="inlineStr">
        <is>
          <t>"5/11/19 5:00 AM",</t>
        </is>
      </c>
    </row>
    <row r="3117" ht="15.65" customHeight="1" s="74">
      <c r="A3117" s="152" t="n">
        <v>43595.74999998842</v>
      </c>
      <c r="B3117" s="151" t="n">
        <v>3115</v>
      </c>
      <c r="C3117" s="145" t="n">
        <v>11.6719456693576</v>
      </c>
      <c r="D3117" s="145" t="n"/>
      <c r="G3117" s="153" t="inlineStr">
        <is>
          <t>"5/11/19 6:00 AM",</t>
        </is>
      </c>
    </row>
    <row r="3118" ht="15.65" customHeight="1" s="74">
      <c r="A3118" s="152" t="n">
        <v>43595.7916666551</v>
      </c>
      <c r="B3118" s="151" t="n">
        <v>3116</v>
      </c>
      <c r="C3118" s="148" t="n">
        <v>11.8144538343444</v>
      </c>
      <c r="D3118" s="148" t="n"/>
      <c r="G3118" s="153" t="inlineStr">
        <is>
          <t>"5/11/19 7:00 AM",</t>
        </is>
      </c>
    </row>
    <row r="3119" ht="15.65" customHeight="1" s="74">
      <c r="A3119" s="152" t="n">
        <v>43595.83333332176</v>
      </c>
      <c r="B3119" s="151" t="n">
        <v>3117</v>
      </c>
      <c r="C3119" s="145" t="n">
        <v>8.77139131604795</v>
      </c>
      <c r="D3119" s="145" t="n"/>
      <c r="G3119" s="153" t="inlineStr">
        <is>
          <t>"5/11/19 8:00 AM",</t>
        </is>
      </c>
    </row>
    <row r="3120" ht="15.65" customHeight="1" s="74">
      <c r="A3120" s="152" t="n">
        <v>43595.87499998842</v>
      </c>
      <c r="B3120" s="151" t="n">
        <v>3118</v>
      </c>
      <c r="C3120" s="148" t="n">
        <v>9.209960881850339</v>
      </c>
      <c r="D3120" s="148" t="n"/>
      <c r="G3120" s="153" t="inlineStr">
        <is>
          <t>"5/11/19 9:00 AM",</t>
        </is>
      </c>
    </row>
    <row r="3121" ht="15.65" customHeight="1" s="74">
      <c r="A3121" s="152" t="n">
        <v>43595.9166666551</v>
      </c>
      <c r="B3121" s="151" t="n">
        <v>3119</v>
      </c>
      <c r="C3121" s="145" t="n">
        <v>5.73551937097798</v>
      </c>
      <c r="D3121" s="145" t="n"/>
      <c r="G3121" s="153" t="inlineStr">
        <is>
          <t>"5/11/19 10:00 AM",</t>
        </is>
      </c>
    </row>
    <row r="3122" ht="15.65" customHeight="1" s="74">
      <c r="A3122" s="152" t="n">
        <v>43595.95833332176</v>
      </c>
      <c r="B3122" s="151" t="n">
        <v>3120</v>
      </c>
      <c r="C3122" s="148" t="n">
        <v>5.16177032877641</v>
      </c>
      <c r="D3122" s="148" t="n"/>
      <c r="G3122" s="153" t="inlineStr">
        <is>
          <t>"5/11/19 11:00 AM",</t>
        </is>
      </c>
    </row>
    <row r="3123" ht="15.65" customHeight="1" s="74">
      <c r="A3123" s="152" t="n">
        <v>43595.99999998842</v>
      </c>
      <c r="B3123" s="151" t="n">
        <v>3121</v>
      </c>
      <c r="C3123" s="145" t="n">
        <v>5.42784096428034</v>
      </c>
      <c r="D3123" s="145" t="n"/>
      <c r="G3123" s="153" t="inlineStr">
        <is>
          <t>"5/11/19 12:00 PM",</t>
        </is>
      </c>
    </row>
    <row r="3124" ht="15.65" customHeight="1" s="74">
      <c r="A3124" s="152" t="n">
        <v>43596.0416666551</v>
      </c>
      <c r="B3124" s="151" t="n">
        <v>3122</v>
      </c>
      <c r="C3124" s="148" t="n">
        <v>5.48105509138113</v>
      </c>
      <c r="D3124" s="148" t="n"/>
      <c r="G3124" s="153" t="inlineStr">
        <is>
          <t>"5/11/19 1:00 PM",</t>
        </is>
      </c>
    </row>
    <row r="3125" ht="15.65" customHeight="1" s="74">
      <c r="A3125" s="152" t="n">
        <v>43596.08333332176</v>
      </c>
      <c r="B3125" s="151" t="n">
        <v>3123</v>
      </c>
      <c r="C3125" s="145" t="n">
        <v>5.32141271007877</v>
      </c>
      <c r="D3125" s="145" t="n"/>
      <c r="G3125" s="153" t="inlineStr">
        <is>
          <t>"5/11/19 2:00 PM",</t>
        </is>
      </c>
    </row>
    <row r="3126" ht="15.65" customHeight="1" s="74">
      <c r="A3126" s="152" t="n">
        <v>43596.12499998842</v>
      </c>
      <c r="B3126" s="151" t="n">
        <v>3124</v>
      </c>
      <c r="C3126" s="148" t="n">
        <v>5.48105509138113</v>
      </c>
      <c r="D3126" s="148" t="n"/>
      <c r="G3126" s="153" t="inlineStr">
        <is>
          <t>"5/11/19 3:00 PM",</t>
        </is>
      </c>
    </row>
    <row r="3127" ht="15.65" customHeight="1" s="74">
      <c r="A3127" s="152" t="n">
        <v>43596.1666666551</v>
      </c>
      <c r="B3127" s="151" t="n">
        <v>3125</v>
      </c>
      <c r="C3127" s="145" t="n">
        <v>5.48105509138113</v>
      </c>
      <c r="D3127" s="145" t="n"/>
      <c r="G3127" s="153" t="inlineStr">
        <is>
          <t>"5/11/19 4:00 PM",</t>
        </is>
      </c>
    </row>
    <row r="3128" ht="15.65" customHeight="1" s="74">
      <c r="A3128" s="152" t="n">
        <v>43596.20833332176</v>
      </c>
      <c r="B3128" s="151" t="n">
        <v>3126</v>
      </c>
      <c r="C3128" s="148" t="n">
        <v>5.56171575367562</v>
      </c>
      <c r="D3128" s="148" t="n"/>
      <c r="G3128" s="153" t="inlineStr">
        <is>
          <t>"5/11/19 5:00 PM",</t>
        </is>
      </c>
    </row>
    <row r="3129" ht="15.65" customHeight="1" s="74">
      <c r="A3129" s="152" t="n">
        <v>43596.24999998842</v>
      </c>
      <c r="B3129" s="151" t="n">
        <v>3127</v>
      </c>
      <c r="C3129" s="145" t="n">
        <v>5.94695344636891</v>
      </c>
      <c r="D3129" s="145" t="n"/>
      <c r="G3129" s="153" t="inlineStr">
        <is>
          <t>"5/11/19 6:00 PM",</t>
        </is>
      </c>
    </row>
    <row r="3130" ht="15.65" customHeight="1" s="74">
      <c r="A3130" s="152" t="n">
        <v>43596.2916666551</v>
      </c>
      <c r="B3130" s="151" t="n">
        <v>3128</v>
      </c>
      <c r="C3130" s="148" t="n">
        <v>8.10398838910576</v>
      </c>
      <c r="D3130" s="148" t="n"/>
      <c r="G3130" s="153" t="inlineStr">
        <is>
          <t>"5/11/19 7:00 PM",</t>
        </is>
      </c>
    </row>
    <row r="3131" ht="15.65" customHeight="1" s="74">
      <c r="A3131" s="152" t="n">
        <v>43596.33333332176</v>
      </c>
      <c r="B3131" s="151" t="n">
        <v>3129</v>
      </c>
      <c r="C3131" s="145" t="n">
        <v>27.1441537311954</v>
      </c>
      <c r="D3131" s="145" t="n"/>
      <c r="G3131" s="153" t="inlineStr">
        <is>
          <t>"5/11/19 8:00 PM",</t>
        </is>
      </c>
    </row>
    <row r="3132" ht="15.65" customHeight="1" s="74">
      <c r="A3132" s="152" t="n">
        <v>43596.37499998842</v>
      </c>
      <c r="B3132" s="151" t="n">
        <v>3130</v>
      </c>
      <c r="C3132" s="148" t="n">
        <v>33.0324430914334</v>
      </c>
      <c r="D3132" s="148" t="n"/>
      <c r="G3132" s="153" t="inlineStr">
        <is>
          <t>"5/11/19 9:00 PM",</t>
        </is>
      </c>
    </row>
    <row r="3133" ht="15.65" customHeight="1" s="74">
      <c r="A3133" s="152" t="n">
        <v>43596.4166666551</v>
      </c>
      <c r="B3133" s="151" t="n">
        <v>3131</v>
      </c>
      <c r="C3133" s="145" t="n">
        <v>34.7764353898278</v>
      </c>
      <c r="D3133" s="145" t="n"/>
      <c r="G3133" s="153" t="inlineStr">
        <is>
          <t>"5/11/19 10:00 PM",</t>
        </is>
      </c>
    </row>
    <row r="3134" ht="15.65" customHeight="1" s="74">
      <c r="A3134" s="152" t="n">
        <v>43596.45833332176</v>
      </c>
      <c r="B3134" s="151" t="n">
        <v>3132</v>
      </c>
      <c r="C3134" s="148" t="n">
        <v>34.4081220429961</v>
      </c>
      <c r="D3134" s="148" t="n"/>
      <c r="G3134" s="153" t="inlineStr">
        <is>
          <t>"5/11/19 11:00 PM",</t>
        </is>
      </c>
    </row>
    <row r="3135" ht="15.65" customHeight="1" s="74">
      <c r="A3135" s="152" t="n">
        <v>43596.49999998842</v>
      </c>
      <c r="B3135" s="151" t="n">
        <v>3133</v>
      </c>
      <c r="C3135" s="145" t="n">
        <v>33.2145261757952</v>
      </c>
      <c r="D3135" s="145" t="n"/>
      <c r="G3135" s="153" t="inlineStr">
        <is>
          <t>"5/12/19 12:00 AM",</t>
        </is>
      </c>
    </row>
    <row r="3136" ht="15.65" customHeight="1" s="74">
      <c r="A3136" s="152" t="n">
        <v>43596.5416666551</v>
      </c>
      <c r="B3136" s="151" t="n">
        <v>3134</v>
      </c>
      <c r="C3136" s="148" t="n">
        <v>34.6861456869385</v>
      </c>
      <c r="D3136" s="148" t="n"/>
      <c r="G3136" s="153" t="inlineStr">
        <is>
          <t>"5/12/19 1:00 AM",</t>
        </is>
      </c>
    </row>
    <row r="3137" ht="15.65" customHeight="1" s="74">
      <c r="A3137" s="152" t="n">
        <v>43596.58333332176</v>
      </c>
      <c r="B3137" s="151" t="n">
        <v>3135</v>
      </c>
      <c r="C3137" s="145" t="n">
        <v>37.8756453203444</v>
      </c>
      <c r="D3137" s="145" t="n"/>
      <c r="G3137" s="153" t="inlineStr">
        <is>
          <t>"5/12/19 2:00 AM",</t>
        </is>
      </c>
    </row>
    <row r="3138" ht="15.65" customHeight="1" s="74">
      <c r="A3138" s="152" t="n">
        <v>43596.62499998842</v>
      </c>
      <c r="B3138" s="151" t="n">
        <v>3136</v>
      </c>
      <c r="C3138" s="148" t="n">
        <v>39.1654069796922</v>
      </c>
      <c r="D3138" s="148" t="n"/>
      <c r="G3138" s="153" t="inlineStr">
        <is>
          <t>"5/12/19 3:00 AM",</t>
        </is>
      </c>
    </row>
    <row r="3139" ht="15.65" customHeight="1" s="74">
      <c r="A3139" s="152" t="n">
        <v>43596.6666666551</v>
      </c>
      <c r="B3139" s="151" t="n">
        <v>3137</v>
      </c>
      <c r="C3139" s="145" t="n">
        <v>37.3650235927743</v>
      </c>
      <c r="D3139" s="145" t="n"/>
      <c r="G3139" s="153" t="inlineStr">
        <is>
          <t>"5/12/19 4:00 AM",</t>
        </is>
      </c>
    </row>
    <row r="3140" ht="15.65" customHeight="1" s="74">
      <c r="A3140" s="152" t="n">
        <v>43596.70833332176</v>
      </c>
      <c r="B3140" s="151" t="n">
        <v>3138</v>
      </c>
      <c r="C3140" s="148" t="n">
        <v>33.9117489855203</v>
      </c>
      <c r="D3140" s="148" t="n"/>
      <c r="G3140" s="153" t="inlineStr">
        <is>
          <t>"5/12/19 5:00 AM",</t>
        </is>
      </c>
    </row>
    <row r="3141" ht="15.65" customHeight="1" s="74">
      <c r="A3141" s="152" t="n">
        <v>43596.74999998842</v>
      </c>
      <c r="B3141" s="151" t="n">
        <v>3139</v>
      </c>
      <c r="C3141" s="145" t="n">
        <v>12.7676580036235</v>
      </c>
      <c r="D3141" s="145" t="n"/>
      <c r="G3141" s="153" t="inlineStr">
        <is>
          <t>"5/12/19 6:00 AM",</t>
        </is>
      </c>
    </row>
    <row r="3142" ht="15.65" customHeight="1" s="74">
      <c r="A3142" s="152" t="n">
        <v>43596.7916666551</v>
      </c>
      <c r="B3142" s="151" t="n">
        <v>3140</v>
      </c>
      <c r="C3142" s="148" t="n">
        <v>11.8144538343444</v>
      </c>
      <c r="D3142" s="148" t="n"/>
      <c r="G3142" s="153" t="inlineStr">
        <is>
          <t>"5/12/19 7:00 AM",</t>
        </is>
      </c>
    </row>
    <row r="3143" ht="15.65" customHeight="1" s="74">
      <c r="A3143" s="152" t="n">
        <v>43596.83333332176</v>
      </c>
      <c r="B3143" s="151" t="n">
        <v>3141</v>
      </c>
      <c r="C3143" s="145" t="n">
        <v>8.33282175024555</v>
      </c>
      <c r="D3143" s="145" t="n"/>
      <c r="G3143" s="153" t="inlineStr">
        <is>
          <t>"5/12/19 8:00 AM",</t>
        </is>
      </c>
    </row>
    <row r="3144" ht="15.65" customHeight="1" s="74">
      <c r="A3144" s="152" t="n">
        <v>43596.87499998842</v>
      </c>
      <c r="B3144" s="151" t="n">
        <v>3142</v>
      </c>
      <c r="C3144" s="148" t="n">
        <v>9.12224696868987</v>
      </c>
      <c r="D3144" s="148" t="n"/>
      <c r="G3144" s="153" t="inlineStr">
        <is>
          <t>"5/12/19 9:00 AM",</t>
        </is>
      </c>
    </row>
    <row r="3145" ht="15.65" customHeight="1" s="74">
      <c r="A3145" s="152" t="n">
        <v>43596.9166666551</v>
      </c>
      <c r="B3145" s="151" t="n">
        <v>3143</v>
      </c>
      <c r="C3145" s="145" t="n">
        <v>6.08312660558271</v>
      </c>
      <c r="D3145" s="145" t="n"/>
      <c r="G3145" s="153" t="inlineStr">
        <is>
          <t>"5/12/19 10:00 AM",</t>
        </is>
      </c>
    </row>
    <row r="3146" ht="15.65" customHeight="1" s="74">
      <c r="A3146" s="152" t="n">
        <v>43596.95833332176</v>
      </c>
      <c r="B3146" s="151" t="n">
        <v>3144</v>
      </c>
      <c r="C3146" s="148" t="n">
        <v>5.21498445587719</v>
      </c>
      <c r="D3146" s="148" t="n"/>
      <c r="G3146" s="153" t="inlineStr">
        <is>
          <t>"5/12/19 11:00 AM",</t>
        </is>
      </c>
    </row>
    <row r="3147" ht="15.65" customHeight="1" s="74">
      <c r="A3147" s="152" t="n">
        <v>43596.99999998842</v>
      </c>
      <c r="B3147" s="151" t="n">
        <v>3145</v>
      </c>
      <c r="C3147" s="145" t="n">
        <v>5.16177032877641</v>
      </c>
      <c r="D3147" s="145" t="n"/>
      <c r="G3147" s="153" t="inlineStr">
        <is>
          <t>"5/12/19 12:00 PM",</t>
        </is>
      </c>
    </row>
    <row r="3148" ht="15.65" customHeight="1" s="74">
      <c r="A3148" s="152" t="n">
        <v>43597.0416666551</v>
      </c>
      <c r="B3148" s="151" t="n">
        <v>3146</v>
      </c>
      <c r="C3148" s="148" t="n">
        <v>5.42784096428034</v>
      </c>
      <c r="D3148" s="148" t="n"/>
      <c r="G3148" s="153" t="inlineStr">
        <is>
          <t>"5/12/19 1:00 PM",</t>
        </is>
      </c>
    </row>
    <row r="3149" ht="15.65" customHeight="1" s="74">
      <c r="A3149" s="152" t="n">
        <v>43597.08333332176</v>
      </c>
      <c r="B3149" s="151" t="n">
        <v>3147</v>
      </c>
      <c r="C3149" s="145" t="n">
        <v>5.37462683717956</v>
      </c>
      <c r="D3149" s="145" t="n"/>
      <c r="G3149" s="153" t="inlineStr">
        <is>
          <t>"5/12/19 2:00 PM",</t>
        </is>
      </c>
    </row>
    <row r="3150" ht="15.65" customHeight="1" s="74">
      <c r="A3150" s="152" t="n">
        <v>43597.12499998842</v>
      </c>
      <c r="B3150" s="151" t="n">
        <v>3148</v>
      </c>
      <c r="C3150" s="148" t="n">
        <v>5.37462683717956</v>
      </c>
      <c r="D3150" s="148" t="n"/>
      <c r="G3150" s="153" t="inlineStr">
        <is>
          <t>"5/12/19 3:00 PM",</t>
        </is>
      </c>
    </row>
    <row r="3151" ht="15.65" customHeight="1" s="74">
      <c r="A3151" s="152" t="n">
        <v>43597.1666666551</v>
      </c>
      <c r="B3151" s="151" t="n">
        <v>3149</v>
      </c>
      <c r="C3151" s="145" t="n">
        <v>5.53426921848192</v>
      </c>
      <c r="D3151" s="145" t="n"/>
      <c r="G3151" s="153" t="inlineStr">
        <is>
          <t>"5/12/19 4:00 PM",</t>
        </is>
      </c>
    </row>
    <row r="3152" ht="15.65" customHeight="1" s="74">
      <c r="A3152" s="152" t="n">
        <v>43597.20833332176</v>
      </c>
      <c r="B3152" s="151" t="n">
        <v>3150</v>
      </c>
      <c r="C3152" s="148" t="n">
        <v>5.73551937097798</v>
      </c>
      <c r="D3152" s="148" t="n"/>
      <c r="G3152" s="153" t="inlineStr">
        <is>
          <t>"5/12/19 5:00 PM",</t>
        </is>
      </c>
    </row>
    <row r="3153" ht="15.65" customHeight="1" s="74">
      <c r="A3153" s="152" t="n">
        <v>43597.24999998842</v>
      </c>
      <c r="B3153" s="151" t="n">
        <v>3151</v>
      </c>
      <c r="C3153" s="145" t="n">
        <v>5.59713265540603</v>
      </c>
      <c r="D3153" s="145" t="n"/>
      <c r="G3153" s="153" t="inlineStr">
        <is>
          <t>"5/12/19 6:00 PM",</t>
        </is>
      </c>
    </row>
    <row r="3154" ht="15.65" customHeight="1" s="74">
      <c r="A3154" s="152" t="n">
        <v>43597.2916666551</v>
      </c>
      <c r="B3154" s="151" t="n">
        <v>3152</v>
      </c>
      <c r="C3154" s="148" t="n">
        <v>7.55852763214671</v>
      </c>
      <c r="D3154" s="148" t="n"/>
      <c r="G3154" s="153" t="inlineStr">
        <is>
          <t>"5/12/19 7:00 PM",</t>
        </is>
      </c>
    </row>
    <row r="3155" ht="15.65" customHeight="1" s="74">
      <c r="A3155" s="152" t="n">
        <v>43597.33333332176</v>
      </c>
      <c r="B3155" s="151" t="n">
        <v>3153</v>
      </c>
      <c r="C3155" s="145" t="n">
        <v>25.8554398645549</v>
      </c>
      <c r="D3155" s="145" t="n"/>
      <c r="G3155" s="153" t="inlineStr">
        <is>
          <t>"5/12/19 8:00 PM",</t>
        </is>
      </c>
    </row>
    <row r="3156" ht="15.65" customHeight="1" s="74">
      <c r="A3156" s="152" t="n">
        <v>43597.37499998842</v>
      </c>
      <c r="B3156" s="151" t="n">
        <v>3154</v>
      </c>
      <c r="C3156" s="148" t="n">
        <v>31.1931283308395</v>
      </c>
      <c r="D3156" s="148" t="n"/>
      <c r="G3156" s="153" t="inlineStr">
        <is>
          <t>"5/12/19 9:00 PM",</t>
        </is>
      </c>
    </row>
    <row r="3157" ht="15.65" customHeight="1" s="74">
      <c r="A3157" s="152" t="n">
        <v>43597.4166666551</v>
      </c>
      <c r="B3157" s="151" t="n">
        <v>3155</v>
      </c>
      <c r="C3157" s="145" t="n">
        <v>32.6453848191516</v>
      </c>
      <c r="D3157" s="145" t="n"/>
      <c r="G3157" s="153" t="inlineStr">
        <is>
          <t>"5/12/19 10:00 PM",</t>
        </is>
      </c>
    </row>
    <row r="3158" ht="15.65" customHeight="1" s="74">
      <c r="A3158" s="152" t="n">
        <v>43597.45833332176</v>
      </c>
      <c r="B3158" s="151" t="n">
        <v>3156</v>
      </c>
      <c r="C3158" s="148" t="n">
        <v>32.9325488760287</v>
      </c>
      <c r="D3158" s="148" t="n"/>
      <c r="G3158" s="153" t="inlineStr">
        <is>
          <t>"5/12/19 11:00 PM",</t>
        </is>
      </c>
    </row>
    <row r="3159" ht="15.65" customHeight="1" s="74">
      <c r="A3159" s="152" t="n">
        <v>43597.49999998842</v>
      </c>
      <c r="B3159" s="151" t="n">
        <v>3157</v>
      </c>
      <c r="C3159" s="145" t="n">
        <v>34.3269495137899</v>
      </c>
      <c r="D3159" s="145" t="n"/>
      <c r="G3159" s="153" t="inlineStr">
        <is>
          <t>"5/13/19 12:00 AM",</t>
        </is>
      </c>
    </row>
    <row r="3160" ht="15.65" customHeight="1" s="74">
      <c r="A3160" s="152" t="n">
        <v>43597.5416666551</v>
      </c>
      <c r="B3160" s="151" t="n">
        <v>3158</v>
      </c>
      <c r="C3160" s="148" t="n">
        <v>35.1927997369233</v>
      </c>
      <c r="D3160" s="148" t="n"/>
      <c r="G3160" s="153" t="inlineStr">
        <is>
          <t>"5/13/19 1:00 AM",</t>
        </is>
      </c>
    </row>
    <row r="3161" ht="15.65" customHeight="1" s="74">
      <c r="A3161" s="152" t="n">
        <v>43597.58333332176</v>
      </c>
      <c r="B3161" s="151" t="n">
        <v>3159</v>
      </c>
      <c r="C3161" s="145" t="n">
        <v>37.4933017819836</v>
      </c>
      <c r="D3161" s="145" t="n"/>
      <c r="G3161" s="153" t="inlineStr">
        <is>
          <t>"5/13/19 2:00 AM",</t>
        </is>
      </c>
    </row>
    <row r="3162" ht="15.65" customHeight="1" s="74">
      <c r="A3162" s="152" t="n">
        <v>43597.62499998842</v>
      </c>
      <c r="B3162" s="151" t="n">
        <v>3160</v>
      </c>
      <c r="C3162" s="148" t="n">
        <v>38.1234943651386</v>
      </c>
      <c r="D3162" s="148" t="n"/>
      <c r="G3162" s="153" t="inlineStr">
        <is>
          <t>"5/13/19 3:00 AM",</t>
        </is>
      </c>
    </row>
    <row r="3163" ht="15.65" customHeight="1" s="74">
      <c r="A3163" s="152" t="n">
        <v>43597.6666666551</v>
      </c>
      <c r="B3163" s="151" t="n">
        <v>3161</v>
      </c>
      <c r="C3163" s="145" t="n">
        <v>38.8718901775984</v>
      </c>
      <c r="D3163" s="145" t="n"/>
      <c r="G3163" s="153" t="inlineStr">
        <is>
          <t>"5/13/19 4:00 AM",</t>
        </is>
      </c>
    </row>
    <row r="3164" ht="15.65" customHeight="1" s="74">
      <c r="A3164" s="152" t="n">
        <v>43597.70833332176</v>
      </c>
      <c r="B3164" s="151" t="n">
        <v>3162</v>
      </c>
      <c r="C3164" s="148" t="n">
        <v>33.436352204502</v>
      </c>
      <c r="D3164" s="148" t="n"/>
      <c r="G3164" s="153" t="inlineStr">
        <is>
          <t>"5/13/19 5:00 AM",</t>
        </is>
      </c>
    </row>
    <row r="3165" ht="15.65" customHeight="1" s="74">
      <c r="A3165" s="152" t="n">
        <v>43597.74999998842</v>
      </c>
      <c r="B3165" s="151" t="n">
        <v>3163</v>
      </c>
      <c r="C3165" s="145" t="n">
        <v>13.0733288149312</v>
      </c>
      <c r="D3165" s="145" t="n"/>
      <c r="G3165" s="153" t="inlineStr">
        <is>
          <t>"5/13/19 6:00 AM",</t>
        </is>
      </c>
    </row>
    <row r="3166" ht="15.65" customHeight="1" s="74">
      <c r="A3166" s="152" t="n">
        <v>43597.7916666551</v>
      </c>
      <c r="B3166" s="151" t="n">
        <v>3164</v>
      </c>
      <c r="C3166" s="148" t="n">
        <v>11.4990967961753</v>
      </c>
      <c r="D3166" s="148" t="n"/>
      <c r="G3166" s="153" t="inlineStr">
        <is>
          <t>"5/13/19 7:00 AM",</t>
        </is>
      </c>
    </row>
    <row r="3167" ht="15.65" customHeight="1" s="74">
      <c r="A3167" s="152" t="n">
        <v>43597.83333332176</v>
      </c>
      <c r="B3167" s="151" t="n">
        <v>3165</v>
      </c>
      <c r="C3167" s="145" t="n">
        <v>8.77139131604795</v>
      </c>
      <c r="D3167" s="145" t="n"/>
      <c r="G3167" s="153" t="inlineStr">
        <is>
          <t>"5/13/19 8:00 AM",</t>
        </is>
      </c>
    </row>
    <row r="3168" ht="15.65" customHeight="1" s="74">
      <c r="A3168" s="152" t="n">
        <v>43597.87499998842</v>
      </c>
      <c r="B3168" s="151" t="n">
        <v>3166</v>
      </c>
      <c r="C3168" s="148" t="n">
        <v>8.85910522920843</v>
      </c>
      <c r="D3168" s="148" t="n"/>
      <c r="G3168" s="153" t="inlineStr">
        <is>
          <t>"5/13/19 9:00 AM",</t>
        </is>
      </c>
    </row>
    <row r="3169" ht="15.65" customHeight="1" s="74">
      <c r="A3169" s="152" t="n">
        <v>43597.9166666551</v>
      </c>
      <c r="B3169" s="151" t="n">
        <v>3167</v>
      </c>
      <c r="C3169" s="145" t="n">
        <v>5.85138844917956</v>
      </c>
      <c r="D3169" s="145" t="n"/>
      <c r="G3169" s="153" t="inlineStr">
        <is>
          <t>"5/13/19 10:00 AM",</t>
        </is>
      </c>
    </row>
    <row r="3170" ht="15.65" customHeight="1" s="74">
      <c r="A3170" s="152" t="n">
        <v>43597.95833332176</v>
      </c>
      <c r="B3170" s="151" t="n">
        <v>3168</v>
      </c>
      <c r="C3170" s="148" t="n">
        <v>5.48105509138113</v>
      </c>
      <c r="D3170" s="148" t="n"/>
      <c r="G3170" s="153" t="inlineStr">
        <is>
          <t>"5/13/19 11:00 AM",</t>
        </is>
      </c>
    </row>
    <row r="3171" ht="15.65" customHeight="1" s="74">
      <c r="A3171" s="152" t="n">
        <v>43597.99999998842</v>
      </c>
      <c r="B3171" s="151" t="n">
        <v>3169</v>
      </c>
      <c r="C3171" s="145" t="n">
        <v>2.22765589138113</v>
      </c>
      <c r="D3171" s="145" t="n"/>
      <c r="G3171" s="153" t="inlineStr">
        <is>
          <t>"5/13/19 12:00 PM",</t>
        </is>
      </c>
    </row>
    <row r="3172" ht="15.65" customHeight="1" s="74">
      <c r="A3172" s="152" t="n">
        <v>43598.0416666551</v>
      </c>
      <c r="B3172" s="151" t="n">
        <v>3170</v>
      </c>
      <c r="C3172" s="148" t="n">
        <v>2.09788952877641</v>
      </c>
      <c r="D3172" s="148" t="n"/>
      <c r="G3172" s="153" t="inlineStr">
        <is>
          <t>"5/13/19 1:00 PM",</t>
        </is>
      </c>
    </row>
    <row r="3173" ht="15.65" customHeight="1" s="74">
      <c r="A3173" s="152" t="n">
        <v>43598.08333332176</v>
      </c>
      <c r="B3173" s="151" t="n">
        <v>3171</v>
      </c>
      <c r="C3173" s="145" t="n">
        <v>2.05463407457483</v>
      </c>
      <c r="D3173" s="145" t="n"/>
      <c r="G3173" s="153" t="inlineStr">
        <is>
          <t>"5/13/19 2:00 PM",</t>
        </is>
      </c>
    </row>
    <row r="3174" ht="15.65" customHeight="1" s="74">
      <c r="A3174" s="152" t="n">
        <v>43598.12499998842</v>
      </c>
      <c r="B3174" s="151" t="n">
        <v>3172</v>
      </c>
      <c r="C3174" s="148" t="n">
        <v>2.18440043717956</v>
      </c>
      <c r="D3174" s="148" t="n"/>
      <c r="G3174" s="153" t="inlineStr">
        <is>
          <t>"5/13/19 3:00 PM",</t>
        </is>
      </c>
    </row>
    <row r="3175" ht="15.65" customHeight="1" s="74">
      <c r="A3175" s="152" t="n">
        <v>43598.1666666551</v>
      </c>
      <c r="B3175" s="151" t="n">
        <v>3173</v>
      </c>
      <c r="C3175" s="145" t="n">
        <v>2.24928361848192</v>
      </c>
      <c r="D3175" s="145" t="n"/>
      <c r="G3175" s="153" t="inlineStr">
        <is>
          <t>"5/13/19 4:00 PM",</t>
        </is>
      </c>
    </row>
    <row r="3176" ht="15.65" customHeight="1" s="74">
      <c r="A3176" s="152" t="n">
        <v>43598.20833332176</v>
      </c>
      <c r="B3176" s="151" t="n">
        <v>3174</v>
      </c>
      <c r="C3176" s="148" t="n">
        <v>2.11951725587719</v>
      </c>
      <c r="D3176" s="148" t="n"/>
      <c r="G3176" s="153" t="inlineStr">
        <is>
          <t>"5/13/19 5:00 PM",</t>
        </is>
      </c>
    </row>
    <row r="3177" ht="15.65" customHeight="1" s="74">
      <c r="A3177" s="152" t="n">
        <v>43598.24999998842</v>
      </c>
      <c r="B3177" s="151" t="n">
        <v>3175</v>
      </c>
      <c r="C3177" s="145" t="n">
        <v>2.69842358120843</v>
      </c>
      <c r="D3177" s="145" t="n"/>
      <c r="G3177" s="153" t="inlineStr">
        <is>
          <t>"5/13/19 6:00 PM",</t>
        </is>
      </c>
    </row>
    <row r="3178" ht="15.65" customHeight="1" s="74">
      <c r="A3178" s="152" t="n">
        <v>43598.2916666551</v>
      </c>
      <c r="B3178" s="151" t="n">
        <v>3176</v>
      </c>
      <c r="C3178" s="148" t="n">
        <v>2.80529184185034</v>
      </c>
      <c r="D3178" s="148" t="n"/>
      <c r="G3178" s="153" t="inlineStr">
        <is>
          <t>"5/13/19 7:00 PM",</t>
        </is>
      </c>
    </row>
    <row r="3179" ht="15.65" customHeight="1" s="74">
      <c r="A3179" s="152" t="n">
        <v>43598.33333332176</v>
      </c>
      <c r="B3179" s="151" t="n">
        <v>3177</v>
      </c>
      <c r="C3179" s="145" t="n">
        <v>2.67170651604795</v>
      </c>
      <c r="D3179" s="145" t="n"/>
      <c r="G3179" s="153" t="inlineStr">
        <is>
          <t>"5/13/19 8:00 PM",</t>
        </is>
      </c>
    </row>
    <row r="3180" ht="15.65" customHeight="1" s="74">
      <c r="A3180" s="152" t="n">
        <v>43598.37499998842</v>
      </c>
      <c r="B3180" s="151" t="n">
        <v>3178</v>
      </c>
      <c r="C3180" s="148" t="n">
        <v>3.76465392984559</v>
      </c>
      <c r="D3180" s="148" t="n"/>
      <c r="G3180" s="153" t="inlineStr">
        <is>
          <t>"5/13/19 9:00 PM",</t>
        </is>
      </c>
    </row>
    <row r="3181" ht="15.65" customHeight="1" s="74">
      <c r="A3181" s="152" t="n">
        <v>43598.4166666551</v>
      </c>
      <c r="B3181" s="151" t="n">
        <v>3179</v>
      </c>
      <c r="C3181" s="145" t="n">
        <v>5.96085268880252</v>
      </c>
      <c r="D3181" s="145" t="n"/>
      <c r="G3181" s="153" t="inlineStr">
        <is>
          <t>"5/13/19 10:00 PM",</t>
        </is>
      </c>
    </row>
    <row r="3182" ht="15.65" customHeight="1" s="74">
      <c r="A3182" s="152" t="n">
        <v>43598.45833332176</v>
      </c>
      <c r="B3182" s="151" t="n">
        <v>3180</v>
      </c>
      <c r="C3182" s="148" t="n">
        <v>6.99697575514423</v>
      </c>
      <c r="D3182" s="148" t="n"/>
      <c r="G3182" s="153" t="inlineStr">
        <is>
          <t>"5/13/19 11:00 PM",</t>
        </is>
      </c>
    </row>
    <row r="3183" ht="15.65" customHeight="1" s="74">
      <c r="A3183" s="152" t="n">
        <v>43598.49999998842</v>
      </c>
      <c r="B3183" s="151" t="n">
        <v>3181</v>
      </c>
      <c r="C3183" s="145" t="n">
        <v>8.32256359424373</v>
      </c>
      <c r="D3183" s="145" t="n"/>
      <c r="G3183" s="153" t="inlineStr">
        <is>
          <t>"5/14/19 12:00 AM",</t>
        </is>
      </c>
    </row>
    <row r="3184" ht="15.65" customHeight="1" s="74">
      <c r="A3184" s="152" t="n">
        <v>43598.5416666551</v>
      </c>
      <c r="B3184" s="151" t="n">
        <v>3182</v>
      </c>
      <c r="C3184" s="148" t="n">
        <v>10.4381224161141</v>
      </c>
      <c r="D3184" s="148" t="n"/>
      <c r="G3184" s="153" t="inlineStr">
        <is>
          <t>"5/14/19 1:00 AM",</t>
        </is>
      </c>
    </row>
    <row r="3185" ht="15.65" customHeight="1" s="74">
      <c r="A3185" s="152" t="n">
        <v>43598.58333332176</v>
      </c>
      <c r="B3185" s="151" t="n">
        <v>3183</v>
      </c>
      <c r="C3185" s="145" t="n">
        <v>11.4700392726541</v>
      </c>
      <c r="D3185" s="145" t="n"/>
      <c r="G3185" s="153" t="inlineStr">
        <is>
          <t>"5/14/19 2:00 AM",</t>
        </is>
      </c>
    </row>
    <row r="3186" ht="15.65" customHeight="1" s="74">
      <c r="A3186" s="152" t="n">
        <v>43598.62499998842</v>
      </c>
      <c r="B3186" s="151" t="n">
        <v>3184</v>
      </c>
      <c r="C3186" s="148" t="n">
        <v>12.2548436835484</v>
      </c>
      <c r="D3186" s="148" t="n"/>
      <c r="G3186" s="153" t="inlineStr">
        <is>
          <t>"5/14/19 3:00 AM",</t>
        </is>
      </c>
    </row>
    <row r="3187" ht="15.65" customHeight="1" s="74">
      <c r="A3187" s="152" t="n">
        <v>43598.6666666551</v>
      </c>
      <c r="B3187" s="151" t="n">
        <v>3185</v>
      </c>
      <c r="C3187" s="145" t="n">
        <v>11.1767542033833</v>
      </c>
      <c r="D3187" s="145" t="n"/>
      <c r="G3187" s="153" t="inlineStr">
        <is>
          <t>"5/14/19 4:00 AM",</t>
        </is>
      </c>
    </row>
    <row r="3188" ht="15.65" customHeight="1" s="74">
      <c r="A3188" s="152" t="n">
        <v>43598.70833332176</v>
      </c>
      <c r="B3188" s="151" t="n">
        <v>3186</v>
      </c>
      <c r="C3188" s="148" t="n">
        <v>10.9489936127651</v>
      </c>
      <c r="D3188" s="148" t="n"/>
      <c r="G3188" s="153" t="inlineStr">
        <is>
          <t>"5/14/19 5:00 AM",</t>
        </is>
      </c>
    </row>
    <row r="3189" ht="15.65" customHeight="1" s="74">
      <c r="A3189" s="152" t="n">
        <v>43598.74999998842</v>
      </c>
      <c r="B3189" s="151" t="n">
        <v>3187</v>
      </c>
      <c r="C3189" s="145" t="n">
        <v>8.82600510654164</v>
      </c>
      <c r="D3189" s="145" t="n"/>
      <c r="G3189" s="153" t="inlineStr">
        <is>
          <t>"5/14/19 6:00 AM",</t>
        </is>
      </c>
    </row>
    <row r="3190" ht="15.65" customHeight="1" s="74">
      <c r="A3190" s="152" t="n">
        <v>43598.7916666551</v>
      </c>
      <c r="B3190" s="151" t="n">
        <v>3188</v>
      </c>
      <c r="C3190" s="148" t="n">
        <v>5.39128219428014</v>
      </c>
      <c r="D3190" s="148" t="n"/>
      <c r="G3190" s="153" t="inlineStr">
        <is>
          <t>"5/14/19 7:00 AM",</t>
        </is>
      </c>
    </row>
    <row r="3191" ht="15.65" customHeight="1" s="74">
      <c r="A3191" s="152" t="n">
        <v>43598.83333332176</v>
      </c>
      <c r="B3191" s="151" t="n">
        <v>3189</v>
      </c>
      <c r="C3191" s="145" t="n">
        <v>2.24365862236891</v>
      </c>
      <c r="D3191" s="145" t="n"/>
      <c r="G3191" s="153" t="inlineStr">
        <is>
          <t>"5/14/19 8:00 AM",</t>
        </is>
      </c>
    </row>
    <row r="3192" ht="15.65" customHeight="1" s="74">
      <c r="A3192" s="152" t="n">
        <v>43598.87499998842</v>
      </c>
      <c r="B3192" s="151" t="n">
        <v>3190</v>
      </c>
      <c r="C3192" s="148" t="n">
        <v>2.17766866288747</v>
      </c>
      <c r="D3192" s="148" t="n"/>
      <c r="G3192" s="153" t="inlineStr">
        <is>
          <t>"5/14/19 9:00 AM",</t>
        </is>
      </c>
    </row>
    <row r="3193" ht="15.65" customHeight="1" s="74">
      <c r="A3193" s="152" t="n">
        <v>43598.9166666551</v>
      </c>
      <c r="B3193" s="151" t="n">
        <v>3191</v>
      </c>
      <c r="C3193" s="145" t="n">
        <v>2.28765192868986</v>
      </c>
      <c r="D3193" s="145" t="n"/>
      <c r="G3193" s="153" t="inlineStr">
        <is>
          <t>"5/14/19 10:00 AM",</t>
        </is>
      </c>
    </row>
    <row r="3194" ht="15.65" customHeight="1" s="74">
      <c r="A3194" s="152" t="n">
        <v>43598.95833332176</v>
      </c>
      <c r="B3194" s="151" t="n">
        <v>3192</v>
      </c>
      <c r="C3194" s="148" t="n">
        <v>2.17766866288747</v>
      </c>
      <c r="D3194" s="148" t="n"/>
      <c r="G3194" s="153" t="inlineStr">
        <is>
          <t>"5/14/19 11:00 AM",</t>
        </is>
      </c>
    </row>
    <row r="3195" ht="15.65" customHeight="1" s="74">
      <c r="A3195" s="152" t="n">
        <v>43598.99999998842</v>
      </c>
      <c r="B3195" s="151" t="n">
        <v>3193</v>
      </c>
      <c r="C3195" s="145" t="n">
        <v>2.22765589138113</v>
      </c>
      <c r="D3195" s="145" t="n"/>
      <c r="G3195" s="153" t="inlineStr">
        <is>
          <t>"5/14/19 12:00 PM",</t>
        </is>
      </c>
    </row>
    <row r="3196" ht="15.65" customHeight="1" s="74">
      <c r="A3196" s="152" t="n">
        <v>43599.0416666551</v>
      </c>
      <c r="B3196" s="151" t="n">
        <v>3194</v>
      </c>
      <c r="C3196" s="148" t="n">
        <v>2.22765589138113</v>
      </c>
      <c r="D3196" s="148" t="n"/>
      <c r="G3196" s="153" t="inlineStr">
        <is>
          <t>"5/14/19 1:00 PM",</t>
        </is>
      </c>
    </row>
    <row r="3197" ht="15.65" customHeight="1" s="74">
      <c r="A3197" s="152" t="n">
        <v>43599.08333332176</v>
      </c>
      <c r="B3197" s="151" t="n">
        <v>3195</v>
      </c>
      <c r="C3197" s="145" t="n">
        <v>2.09788952877641</v>
      </c>
      <c r="D3197" s="145" t="n"/>
      <c r="G3197" s="153" t="inlineStr">
        <is>
          <t>"5/14/19 2:00 PM",</t>
        </is>
      </c>
    </row>
    <row r="3198" ht="15.65" customHeight="1" s="74">
      <c r="A3198" s="152" t="n">
        <v>43599.12499998842</v>
      </c>
      <c r="B3198" s="151" t="n">
        <v>3196</v>
      </c>
      <c r="C3198" s="148" t="n">
        <v>2.09788952877641</v>
      </c>
      <c r="D3198" s="148" t="n"/>
      <c r="G3198" s="153" t="inlineStr">
        <is>
          <t>"5/14/19 3:00 PM",</t>
        </is>
      </c>
    </row>
    <row r="3199" ht="15.65" customHeight="1" s="74">
      <c r="A3199" s="152" t="n">
        <v>43599.1666666551</v>
      </c>
      <c r="B3199" s="151" t="n">
        <v>3197</v>
      </c>
      <c r="C3199" s="145" t="n">
        <v>2.14114498297798</v>
      </c>
      <c r="D3199" s="145" t="n"/>
      <c r="G3199" s="153" t="inlineStr">
        <is>
          <t>"5/14/19 4:00 PM",</t>
        </is>
      </c>
    </row>
    <row r="3200" ht="15.65" customHeight="1" s="74">
      <c r="A3200" s="152" t="n">
        <v>43599.20833332176</v>
      </c>
      <c r="B3200" s="151" t="n">
        <v>3198</v>
      </c>
      <c r="C3200" s="148" t="n">
        <v>2.20602816428034</v>
      </c>
      <c r="D3200" s="148" t="n"/>
      <c r="G3200" s="153" t="inlineStr">
        <is>
          <t>"5/14/19 5:00 PM",</t>
        </is>
      </c>
    </row>
    <row r="3201" ht="15.65" customHeight="1" s="74">
      <c r="A3201" s="152" t="n">
        <v>43599.24999998842</v>
      </c>
      <c r="B3201" s="151" t="n">
        <v>3199</v>
      </c>
      <c r="C3201" s="145" t="n">
        <v>2.53812119024555</v>
      </c>
      <c r="D3201" s="145" t="n"/>
      <c r="G3201" s="153" t="inlineStr">
        <is>
          <t>"5/14/19 6:00 PM",</t>
        </is>
      </c>
    </row>
    <row r="3202" ht="15.65" customHeight="1" s="74">
      <c r="A3202" s="152" t="n">
        <v>43599.2916666551</v>
      </c>
      <c r="B3202" s="151" t="n">
        <v>3200</v>
      </c>
      <c r="C3202" s="148" t="n">
        <v>2.80529184185034</v>
      </c>
      <c r="D3202" s="148" t="n"/>
      <c r="G3202" s="153" t="inlineStr">
        <is>
          <t>"5/14/19 7:00 PM",</t>
        </is>
      </c>
    </row>
    <row r="3203" ht="15.65" customHeight="1" s="74">
      <c r="A3203" s="152" t="n">
        <v>43599.33333332176</v>
      </c>
      <c r="B3203" s="151" t="n">
        <v>3201</v>
      </c>
      <c r="C3203" s="145" t="n">
        <v>2.77857477668987</v>
      </c>
      <c r="D3203" s="145" t="n"/>
      <c r="G3203" s="153" t="inlineStr">
        <is>
          <t>"5/14/19 8:00 PM",</t>
        </is>
      </c>
    </row>
    <row r="3204" ht="15.65" customHeight="1" s="74">
      <c r="A3204" s="152" t="n">
        <v>43599.37499998842</v>
      </c>
      <c r="B3204" s="151" t="n">
        <v>3202</v>
      </c>
      <c r="C3204" s="148" t="n">
        <v>2.59155532056651</v>
      </c>
      <c r="D3204" s="148" t="n"/>
      <c r="G3204" s="153" t="inlineStr">
        <is>
          <t>"5/14/19 9:00 PM",</t>
        </is>
      </c>
    </row>
    <row r="3205" ht="15.65" customHeight="1" s="74">
      <c r="A3205" s="152" t="n">
        <v>43599.4166666551</v>
      </c>
      <c r="B3205" s="151" t="n">
        <v>3203</v>
      </c>
      <c r="C3205" s="145" t="n">
        <v>4.30574566371615</v>
      </c>
      <c r="D3205" s="145" t="n"/>
      <c r="G3205" s="153" t="inlineStr">
        <is>
          <t>"5/14/19 10:00 PM",</t>
        </is>
      </c>
    </row>
    <row r="3206" ht="15.65" customHeight="1" s="74">
      <c r="A3206" s="152" t="n">
        <v>43599.45833332176</v>
      </c>
      <c r="B3206" s="151" t="n">
        <v>3204</v>
      </c>
      <c r="C3206" s="148" t="n">
        <v>6.80195736073021</v>
      </c>
      <c r="D3206" s="148" t="n"/>
      <c r="G3206" s="153" t="inlineStr">
        <is>
          <t>"5/14/19 11:00 PM",</t>
        </is>
      </c>
    </row>
    <row r="3207" ht="15.65" customHeight="1" s="74">
      <c r="A3207" s="152" t="n">
        <v>43599.49999998842</v>
      </c>
      <c r="B3207" s="151" t="n">
        <v>3205</v>
      </c>
      <c r="C3207" s="145" t="n">
        <v>6.43123455082959</v>
      </c>
      <c r="D3207" s="145" t="n"/>
      <c r="G3207" s="153" t="inlineStr">
        <is>
          <t>"5/15/19 12:00 AM",</t>
        </is>
      </c>
    </row>
    <row r="3208" ht="15.65" customHeight="1" s="74">
      <c r="A3208" s="152" t="n">
        <v>43599.5416666551</v>
      </c>
      <c r="B3208" s="151" t="n">
        <v>3206</v>
      </c>
      <c r="C3208" s="148" t="n">
        <v>7.31425194780125</v>
      </c>
      <c r="D3208" s="148" t="n"/>
      <c r="G3208" s="153" t="inlineStr">
        <is>
          <t>"5/15/19 1:00 AM",</t>
        </is>
      </c>
    </row>
    <row r="3209" ht="15.65" customHeight="1" s="74">
      <c r="A3209" s="152" t="n">
        <v>43599.58333332176</v>
      </c>
      <c r="B3209" s="151" t="n">
        <v>3207</v>
      </c>
      <c r="C3209" s="145" t="n">
        <v>7.72518355771149</v>
      </c>
      <c r="D3209" s="145" t="n"/>
      <c r="G3209" s="153" t="inlineStr">
        <is>
          <t>"5/15/19 2:00 AM",</t>
        </is>
      </c>
    </row>
    <row r="3210" ht="15.65" customHeight="1" s="74">
      <c r="A3210" s="152" t="n">
        <v>43599.62499998842</v>
      </c>
      <c r="B3210" s="151" t="n">
        <v>3208</v>
      </c>
      <c r="C3210" s="148" t="n">
        <v>8.291501955233739</v>
      </c>
      <c r="D3210" s="148" t="n"/>
      <c r="G3210" s="153" t="inlineStr">
        <is>
          <t>"5/15/19 3:00 AM",</t>
        </is>
      </c>
    </row>
    <row r="3211" ht="15.65" customHeight="1" s="74">
      <c r="A3211" s="152" t="n">
        <v>43599.6666666551</v>
      </c>
      <c r="B3211" s="151" t="n">
        <v>3209</v>
      </c>
      <c r="C3211" s="145" t="n">
        <v>8.16158827123801</v>
      </c>
      <c r="D3211" s="145" t="n"/>
      <c r="G3211" s="153" t="inlineStr">
        <is>
          <t>"5/15/19 4:00 AM",</t>
        </is>
      </c>
    </row>
    <row r="3212" ht="15.65" customHeight="1" s="74">
      <c r="A3212" s="152" t="n">
        <v>43599.70833332176</v>
      </c>
      <c r="B3212" s="151" t="n">
        <v>3210</v>
      </c>
      <c r="C3212" s="148" t="n">
        <v>6.76634819556259</v>
      </c>
      <c r="D3212" s="148" t="n"/>
      <c r="G3212" s="153" t="inlineStr">
        <is>
          <t>"5/15/19 5:00 AM",</t>
        </is>
      </c>
    </row>
    <row r="3213" ht="15.65" customHeight="1" s="74">
      <c r="A3213" s="152" t="n">
        <v>43599.74999998842</v>
      </c>
      <c r="B3213" s="151" t="n">
        <v>3211</v>
      </c>
      <c r="C3213" s="145" t="n">
        <v>5.32489995867438</v>
      </c>
      <c r="D3213" s="145" t="n"/>
      <c r="G3213" s="153" t="inlineStr">
        <is>
          <t>"5/15/19 6:00 AM",</t>
        </is>
      </c>
    </row>
    <row r="3214" ht="15.65" customHeight="1" s="74">
      <c r="A3214" s="152" t="n">
        <v>43599.7916666551</v>
      </c>
      <c r="B3214" s="151" t="n">
        <v>3212</v>
      </c>
      <c r="C3214" s="148" t="n">
        <v>2.49490120926069</v>
      </c>
      <c r="D3214" s="148" t="n"/>
      <c r="G3214" s="153" t="inlineStr">
        <is>
          <t>"5/15/19 7:00 AM",</t>
        </is>
      </c>
    </row>
    <row r="3215" ht="15.65" customHeight="1" s="74">
      <c r="A3215" s="152" t="n">
        <v>43599.83333332176</v>
      </c>
      <c r="B3215" s="151" t="n">
        <v>3213</v>
      </c>
      <c r="C3215" s="145" t="n">
        <v>2.11167870340603</v>
      </c>
      <c r="D3215" s="145" t="n"/>
      <c r="G3215" s="153" t="inlineStr">
        <is>
          <t>"5/15/19 8:00 AM",</t>
        </is>
      </c>
    </row>
    <row r="3216" ht="15.65" customHeight="1" s="74">
      <c r="A3216" s="152" t="n">
        <v>43599.87499998842</v>
      </c>
      <c r="B3216" s="151" t="n">
        <v>3214</v>
      </c>
      <c r="C3216" s="148" t="n">
        <v>2.11167870340603</v>
      </c>
      <c r="D3216" s="148" t="n"/>
      <c r="G3216" s="153" t="inlineStr">
        <is>
          <t>"5/15/19 9:00 AM",</t>
        </is>
      </c>
    </row>
    <row r="3217" ht="15.65" customHeight="1" s="74">
      <c r="A3217" s="152" t="n">
        <v>43599.9166666551</v>
      </c>
      <c r="B3217" s="151" t="n">
        <v>3215</v>
      </c>
      <c r="C3217" s="145" t="n">
        <v>2.17766866288747</v>
      </c>
      <c r="D3217" s="145" t="n"/>
      <c r="G3217" s="153" t="inlineStr">
        <is>
          <t>"5/15/19 10:00 AM",</t>
        </is>
      </c>
    </row>
    <row r="3218" ht="15.65" customHeight="1" s="74">
      <c r="A3218" s="152" t="n">
        <v>43599.95833332176</v>
      </c>
      <c r="B3218" s="151" t="n">
        <v>3216</v>
      </c>
      <c r="C3218" s="148" t="n">
        <v>2.22166196920843</v>
      </c>
      <c r="D3218" s="148" t="n"/>
      <c r="G3218" s="153" t="inlineStr">
        <is>
          <t>"5/15/19 11:00 AM",</t>
        </is>
      </c>
    </row>
    <row r="3219" ht="15.65" customHeight="1" s="74">
      <c r="A3219" s="152" t="n">
        <v>43599.99999998842</v>
      </c>
      <c r="B3219" s="151" t="n">
        <v>3217</v>
      </c>
      <c r="C3219" s="145" t="n">
        <v>5.26819858297798</v>
      </c>
      <c r="D3219" s="145" t="n"/>
      <c r="G3219" s="153" t="inlineStr">
        <is>
          <t>"5/15/19 12:00 PM",</t>
        </is>
      </c>
    </row>
    <row r="3220" ht="15.65" customHeight="1" s="74">
      <c r="A3220" s="152" t="n">
        <v>43600.0416666551</v>
      </c>
      <c r="B3220" s="151" t="n">
        <v>3218</v>
      </c>
      <c r="C3220" s="148" t="n">
        <v>5.21498445587719</v>
      </c>
      <c r="D3220" s="148" t="n"/>
      <c r="G3220" s="153" t="inlineStr">
        <is>
          <t>"5/15/19 1:00 PM",</t>
        </is>
      </c>
    </row>
    <row r="3221" ht="15.65" customHeight="1" s="74">
      <c r="A3221" s="152" t="n">
        <v>43600.08333332176</v>
      </c>
      <c r="B3221" s="151" t="n">
        <v>3219</v>
      </c>
      <c r="C3221" s="145" t="n">
        <v>5.42784096428034</v>
      </c>
      <c r="D3221" s="145" t="n"/>
      <c r="G3221" s="153" t="inlineStr">
        <is>
          <t>"5/15/19 2:00 PM",</t>
        </is>
      </c>
    </row>
    <row r="3222" ht="15.65" customHeight="1" s="74">
      <c r="A3222" s="152" t="n">
        <v>43600.12499998842</v>
      </c>
      <c r="B3222" s="151" t="n">
        <v>3220</v>
      </c>
      <c r="C3222" s="148" t="n">
        <v>5.37462683717956</v>
      </c>
      <c r="D3222" s="148" t="n"/>
      <c r="G3222" s="153" t="inlineStr">
        <is>
          <t>"5/15/19 3:00 PM",</t>
        </is>
      </c>
    </row>
    <row r="3223" ht="15.65" customHeight="1" s="74">
      <c r="A3223" s="152" t="n">
        <v>43600.1666666551</v>
      </c>
      <c r="B3223" s="151" t="n">
        <v>3221</v>
      </c>
      <c r="C3223" s="145" t="n">
        <v>5.26819858297798</v>
      </c>
      <c r="D3223" s="145" t="n"/>
      <c r="G3223" s="153" t="inlineStr">
        <is>
          <t>"5/15/19 4:00 PM",</t>
        </is>
      </c>
    </row>
    <row r="3224" ht="15.65" customHeight="1" s="74">
      <c r="A3224" s="152" t="n">
        <v>43600.20833332176</v>
      </c>
      <c r="B3224" s="151" t="n">
        <v>3222</v>
      </c>
      <c r="C3224" s="148" t="n">
        <v>6.02519206648192</v>
      </c>
      <c r="D3224" s="148" t="n"/>
      <c r="G3224" s="153" t="inlineStr">
        <is>
          <t>"5/15/19 5:00 PM",</t>
        </is>
      </c>
    </row>
    <row r="3225" ht="15.65" customHeight="1" s="74">
      <c r="A3225" s="152" t="n">
        <v>43600.24999998842</v>
      </c>
      <c r="B3225" s="151" t="n">
        <v>3223</v>
      </c>
      <c r="C3225" s="145" t="n">
        <v>6.00525691152938</v>
      </c>
      <c r="D3225" s="145" t="n"/>
      <c r="G3225" s="153" t="inlineStr">
        <is>
          <t>"5/15/19 6:00 PM",</t>
        </is>
      </c>
    </row>
    <row r="3226" ht="15.65" customHeight="1" s="74">
      <c r="A3226" s="152" t="n">
        <v>43600.2916666551</v>
      </c>
      <c r="B3226" s="151" t="n">
        <v>3224</v>
      </c>
      <c r="C3226" s="148" t="n">
        <v>7.48060466686685</v>
      </c>
      <c r="D3226" s="148" t="n"/>
      <c r="G3226" s="153" t="inlineStr">
        <is>
          <t>"5/15/19 7:00 PM",</t>
        </is>
      </c>
    </row>
    <row r="3227" ht="15.65" customHeight="1" s="74">
      <c r="A3227" s="152" t="n">
        <v>43600.33333332176</v>
      </c>
      <c r="B3227" s="151" t="n">
        <v>3225</v>
      </c>
      <c r="C3227" s="145" t="n">
        <v>23.5360467278401</v>
      </c>
      <c r="D3227" s="145" t="n"/>
      <c r="G3227" s="153" t="inlineStr">
        <is>
          <t>"5/15/19 8:00 PM",</t>
        </is>
      </c>
    </row>
    <row r="3228" ht="15.65" customHeight="1" s="74">
      <c r="A3228" s="152" t="n">
        <v>43600.37499998842</v>
      </c>
      <c r="B3228" s="151" t="n">
        <v>3226</v>
      </c>
      <c r="C3228" s="148" t="n">
        <v>30.5036154351792</v>
      </c>
      <c r="D3228" s="148" t="n"/>
      <c r="G3228" s="153" t="inlineStr">
        <is>
          <t>"5/15/19 9:00 PM",</t>
        </is>
      </c>
    </row>
    <row r="3229" ht="15.65" customHeight="1" s="74">
      <c r="A3229" s="152" t="n">
        <v>43600.4166666551</v>
      </c>
      <c r="B3229" s="151" t="n">
        <v>3227</v>
      </c>
      <c r="C3229" s="145" t="n">
        <v>31.4280263941996</v>
      </c>
      <c r="D3229" s="145" t="n"/>
      <c r="G3229" s="153" t="inlineStr">
        <is>
          <t>"5/15/19 10:00 PM",</t>
        </is>
      </c>
    </row>
    <row r="3230" ht="15.65" customHeight="1" s="74">
      <c r="A3230" s="152" t="n">
        <v>43600.45833332176</v>
      </c>
      <c r="B3230" s="151" t="n">
        <v>3228</v>
      </c>
      <c r="C3230" s="148" t="n">
        <v>35.1491061743574</v>
      </c>
      <c r="D3230" s="148" t="n"/>
      <c r="G3230" s="153" t="inlineStr">
        <is>
          <t>"5/15/19 11:00 PM",</t>
        </is>
      </c>
    </row>
    <row r="3231" ht="15.65" customHeight="1" s="74">
      <c r="A3231" s="152" t="n">
        <v>43600.49999998842</v>
      </c>
      <c r="B3231" s="151" t="n">
        <v>3229</v>
      </c>
      <c r="C3231" s="145" t="n">
        <v>36.9867156144375</v>
      </c>
      <c r="D3231" s="145" t="n"/>
      <c r="G3231" s="153" t="inlineStr">
        <is>
          <t>"5/16/19 12:00 AM",</t>
        </is>
      </c>
    </row>
    <row r="3232" ht="15.65" customHeight="1" s="74">
      <c r="A3232" s="152" t="n">
        <v>43600.5416666551</v>
      </c>
      <c r="B3232" s="151" t="n">
        <v>3230</v>
      </c>
      <c r="C3232" s="148" t="n">
        <v>36.7403595194493</v>
      </c>
      <c r="D3232" s="148" t="n"/>
      <c r="G3232" s="153" t="inlineStr">
        <is>
          <t>"5/16/19 1:00 AM",</t>
        </is>
      </c>
    </row>
    <row r="3233" ht="15.65" customHeight="1" s="74">
      <c r="A3233" s="152" t="n">
        <v>43600.58333332176</v>
      </c>
      <c r="B3233" s="151" t="n">
        <v>3231</v>
      </c>
      <c r="C3233" s="145" t="n">
        <v>38.4349339695672</v>
      </c>
      <c r="D3233" s="145" t="n"/>
      <c r="G3233" s="153" t="inlineStr">
        <is>
          <t>"5/16/19 2:00 AM",</t>
        </is>
      </c>
    </row>
    <row r="3234" ht="15.65" customHeight="1" s="74">
      <c r="A3234" s="152" t="n">
        <v>43600.62499998842</v>
      </c>
      <c r="B3234" s="151" t="n">
        <v>3232</v>
      </c>
      <c r="C3234" s="148" t="n">
        <v>41.2707516696374</v>
      </c>
      <c r="D3234" s="148" t="n"/>
      <c r="G3234" s="153" t="inlineStr">
        <is>
          <t>"5/16/19 3:00 AM",</t>
        </is>
      </c>
    </row>
    <row r="3235" ht="15.65" customHeight="1" s="74">
      <c r="A3235" s="152" t="n">
        <v>43600.6666666551</v>
      </c>
      <c r="B3235" s="151" t="n">
        <v>3233</v>
      </c>
      <c r="C3235" s="145" t="n">
        <v>43.4886939974499</v>
      </c>
      <c r="D3235" s="145" t="n"/>
      <c r="G3235" s="153" t="inlineStr">
        <is>
          <t>"5/16/19 4:00 AM",</t>
        </is>
      </c>
    </row>
    <row r="3236" ht="15.65" customHeight="1" s="74">
      <c r="A3236" s="152" t="n">
        <v>43600.70833332176</v>
      </c>
      <c r="B3236" s="151" t="n">
        <v>3234</v>
      </c>
      <c r="C3236" s="148" t="n">
        <v>35.3518746661043</v>
      </c>
      <c r="D3236" s="148" t="n"/>
      <c r="G3236" s="153" t="inlineStr">
        <is>
          <t>"5/16/19 5:00 AM",</t>
        </is>
      </c>
    </row>
    <row r="3237" ht="15.65" customHeight="1" s="74">
      <c r="A3237" s="152" t="n">
        <v>43600.74999998842</v>
      </c>
      <c r="B3237" s="151" t="n">
        <v>3235</v>
      </c>
      <c r="C3237" s="145" t="n">
        <v>16.6448298012178</v>
      </c>
      <c r="D3237" s="145" t="n"/>
      <c r="G3237" s="153" t="inlineStr">
        <is>
          <t>"5/16/19 6:00 AM",</t>
        </is>
      </c>
    </row>
    <row r="3238" ht="15.65" customHeight="1" s="74">
      <c r="A3238" s="152" t="n">
        <v>43600.7916666551</v>
      </c>
      <c r="B3238" s="151" t="n">
        <v>3236</v>
      </c>
      <c r="C3238" s="148" t="n">
        <v>14.4695094478941</v>
      </c>
      <c r="D3238" s="148" t="n"/>
      <c r="G3238" s="153" t="inlineStr">
        <is>
          <t>"5/16/19 7:00 AM",</t>
        </is>
      </c>
    </row>
    <row r="3239" ht="15.65" customHeight="1" s="74">
      <c r="A3239" s="152" t="n">
        <v>43600.83333332176</v>
      </c>
      <c r="B3239" s="151" t="n">
        <v>3237</v>
      </c>
      <c r="C3239" s="145" t="n">
        <v>9.340511570099491</v>
      </c>
      <c r="D3239" s="145" t="n"/>
      <c r="G3239" s="153" t="inlineStr">
        <is>
          <t>"5/16/19 8:00 AM",</t>
        </is>
      </c>
    </row>
    <row r="3240" ht="15.65" customHeight="1" s="74">
      <c r="A3240" s="152" t="n">
        <v>43600.87499998842</v>
      </c>
      <c r="B3240" s="151" t="n">
        <v>3238</v>
      </c>
      <c r="C3240" s="148" t="n">
        <v>8.68367740288747</v>
      </c>
      <c r="D3240" s="148" t="n"/>
      <c r="G3240" s="153" t="inlineStr">
        <is>
          <t>"5/16/19 9:00 AM",</t>
        </is>
      </c>
    </row>
    <row r="3241" ht="15.65" customHeight="1" s="74">
      <c r="A3241" s="152" t="n">
        <v>43600.9166666551</v>
      </c>
      <c r="B3241" s="151" t="n">
        <v>3239</v>
      </c>
      <c r="C3241" s="145" t="n">
        <v>6.08312660558271</v>
      </c>
      <c r="D3241" s="145" t="n"/>
      <c r="G3241" s="153" t="inlineStr">
        <is>
          <t>"5/16/19 10:00 AM",</t>
        </is>
      </c>
    </row>
    <row r="3242" ht="15.65" customHeight="1" s="74">
      <c r="A3242" s="152" t="n">
        <v>43600.95833332176</v>
      </c>
      <c r="B3242" s="151" t="n">
        <v>3240</v>
      </c>
      <c r="C3242" s="148" t="n">
        <v>5.05534207457483</v>
      </c>
      <c r="D3242" s="148" t="n"/>
      <c r="G3242" s="153" t="inlineStr">
        <is>
          <t>"5/16/19 11:00 AM",</t>
        </is>
      </c>
    </row>
    <row r="3243" ht="15.65" customHeight="1" s="74">
      <c r="A3243" s="152" t="n">
        <v>43600.99999998842</v>
      </c>
      <c r="B3243" s="151" t="n">
        <v>3241</v>
      </c>
      <c r="C3243" s="145" t="n">
        <v>5.05534207457483</v>
      </c>
      <c r="D3243" s="145" t="n"/>
      <c r="G3243" s="153" t="inlineStr">
        <is>
          <t>"5/16/19 12:00 PM",</t>
        </is>
      </c>
    </row>
    <row r="3244" ht="15.65" customHeight="1" s="74">
      <c r="A3244" s="152" t="n">
        <v>43601.0416666551</v>
      </c>
      <c r="B3244" s="151" t="n">
        <v>3242</v>
      </c>
      <c r="C3244" s="148" t="n">
        <v>5.16177032877641</v>
      </c>
      <c r="D3244" s="148" t="n"/>
      <c r="G3244" s="153" t="inlineStr">
        <is>
          <t>"5/16/19 1:00 PM",</t>
        </is>
      </c>
    </row>
    <row r="3245" ht="15.65" customHeight="1" s="74">
      <c r="A3245" s="152" t="n">
        <v>43601.08333332176</v>
      </c>
      <c r="B3245" s="151" t="n">
        <v>3243</v>
      </c>
      <c r="C3245" s="145" t="n">
        <v>5.42784096428034</v>
      </c>
      <c r="D3245" s="145" t="n"/>
      <c r="G3245" s="153" t="inlineStr">
        <is>
          <t>"5/16/19 2:00 PM",</t>
        </is>
      </c>
    </row>
    <row r="3246" ht="15.65" customHeight="1" s="74">
      <c r="A3246" s="152" t="n">
        <v>43601.12499998842</v>
      </c>
      <c r="B3246" s="151" t="n">
        <v>3244</v>
      </c>
      <c r="C3246" s="148" t="n">
        <v>5.42784096428034</v>
      </c>
      <c r="D3246" s="148" t="n"/>
      <c r="G3246" s="153" t="inlineStr">
        <is>
          <t>"5/16/19 3:00 PM",</t>
        </is>
      </c>
    </row>
    <row r="3247" ht="15.65" customHeight="1" s="74">
      <c r="A3247" s="152" t="n">
        <v>43601.1666666551</v>
      </c>
      <c r="B3247" s="151" t="n">
        <v>3245</v>
      </c>
      <c r="C3247" s="145" t="n">
        <v>5.16177032877641</v>
      </c>
      <c r="D3247" s="145" t="n"/>
      <c r="G3247" s="153" t="inlineStr">
        <is>
          <t>"5/16/19 4:00 PM",</t>
        </is>
      </c>
    </row>
    <row r="3248" ht="15.65" customHeight="1" s="74">
      <c r="A3248" s="152" t="n">
        <v>43601.20833332176</v>
      </c>
      <c r="B3248" s="151" t="n">
        <v>3246</v>
      </c>
      <c r="C3248" s="148" t="n">
        <v>5.67758483187719</v>
      </c>
      <c r="D3248" s="148" t="n"/>
      <c r="G3248" s="153" t="inlineStr">
        <is>
          <t>"5/16/19 5:00 PM",</t>
        </is>
      </c>
    </row>
    <row r="3249" ht="15.65" customHeight="1" s="74">
      <c r="A3249" s="152" t="n">
        <v>43601.24999998842</v>
      </c>
      <c r="B3249" s="151" t="n">
        <v>3247</v>
      </c>
      <c r="C3249" s="145" t="n">
        <v>6.12186384185034</v>
      </c>
      <c r="D3249" s="145" t="n"/>
      <c r="G3249" s="153" t="inlineStr">
        <is>
          <t>"5/16/19 6:00 PM",</t>
        </is>
      </c>
    </row>
    <row r="3250" ht="15.65" customHeight="1" s="74">
      <c r="A3250" s="152" t="n">
        <v>43601.2916666551</v>
      </c>
      <c r="B3250" s="151" t="n">
        <v>3248</v>
      </c>
      <c r="C3250" s="148" t="n">
        <v>8.39157736299723</v>
      </c>
      <c r="D3250" s="148" t="n"/>
      <c r="G3250" s="153" t="inlineStr">
        <is>
          <t>"5/16/19 7:00 PM",</t>
        </is>
      </c>
    </row>
    <row r="3251" ht="15.65" customHeight="1" s="74">
      <c r="A3251" s="152" t="n">
        <v>43601.33333332176</v>
      </c>
      <c r="B3251" s="151" t="n">
        <v>3249</v>
      </c>
      <c r="C3251" s="145" t="n">
        <v>39.7212571840109</v>
      </c>
      <c r="D3251" s="145" t="n"/>
      <c r="G3251" s="153" t="inlineStr">
        <is>
          <t>"5/16/19 8:00 PM",</t>
        </is>
      </c>
    </row>
    <row r="3252" ht="15.65" customHeight="1" s="74">
      <c r="A3252" s="152" t="n">
        <v>43601.37499998842</v>
      </c>
      <c r="B3252" s="151" t="n">
        <v>3250</v>
      </c>
      <c r="C3252" s="148" t="n">
        <v>43.7678123017061</v>
      </c>
      <c r="D3252" s="148" t="n"/>
      <c r="G3252" s="153" t="inlineStr">
        <is>
          <t>"5/16/19 9:00 PM",</t>
        </is>
      </c>
    </row>
    <row r="3253" ht="15.65" customHeight="1" s="74">
      <c r="A3253" s="152" t="n">
        <v>43601.4166666551</v>
      </c>
      <c r="B3253" s="151" t="n">
        <v>3251</v>
      </c>
      <c r="C3253" s="145" t="n">
        <v>39.1536674434275</v>
      </c>
      <c r="D3253" s="145" t="n"/>
      <c r="G3253" s="153" t="inlineStr">
        <is>
          <t>"5/16/19 10:00 PM",</t>
        </is>
      </c>
    </row>
    <row r="3254" ht="15.65" customHeight="1" s="74">
      <c r="A3254" s="152" t="n">
        <v>43601.45833332176</v>
      </c>
      <c r="B3254" s="151" t="n">
        <v>3252</v>
      </c>
      <c r="C3254" s="148" t="n">
        <v>40.8895019851669</v>
      </c>
      <c r="D3254" s="148" t="n"/>
      <c r="G3254" s="153" t="inlineStr">
        <is>
          <t>"5/16/19 11:00 PM",</t>
        </is>
      </c>
    </row>
    <row r="3255" ht="15.65" customHeight="1" s="74">
      <c r="A3255" s="152" t="n">
        <v>43601.49999998842</v>
      </c>
      <c r="B3255" s="151" t="n">
        <v>3253</v>
      </c>
      <c r="C3255" s="145" t="n">
        <v>38.7663007057899</v>
      </c>
      <c r="D3255" s="145" t="n"/>
      <c r="G3255" s="153" t="inlineStr">
        <is>
          <t>"5/17/19 12:00 AM",</t>
        </is>
      </c>
    </row>
    <row r="3256" ht="15.65" customHeight="1" s="74">
      <c r="A3256" s="152" t="n">
        <v>43601.5416666551</v>
      </c>
      <c r="B3256" s="151" t="n">
        <v>3254</v>
      </c>
      <c r="C3256" s="148" t="n">
        <v>38.7923843975102</v>
      </c>
      <c r="D3256" s="148" t="n"/>
      <c r="G3256" s="153" t="inlineStr">
        <is>
          <t>"5/17/19 1:00 AM",</t>
        </is>
      </c>
    </row>
    <row r="3257" ht="15.65" customHeight="1" s="74">
      <c r="A3257" s="152" t="n">
        <v>43601.58333332176</v>
      </c>
      <c r="B3257" s="151" t="n">
        <v>3255</v>
      </c>
      <c r="C3257" s="145" t="n">
        <v>42.4453315061681</v>
      </c>
      <c r="D3257" s="145" t="n"/>
      <c r="G3257" s="153" t="inlineStr">
        <is>
          <t>"5/17/19 2:00 AM",</t>
        </is>
      </c>
    </row>
    <row r="3258" ht="15.65" customHeight="1" s="74">
      <c r="A3258" s="152" t="n">
        <v>43601.62499998842</v>
      </c>
      <c r="B3258" s="151" t="n">
        <v>3256</v>
      </c>
      <c r="C3258" s="148" t="n">
        <v>43.1374547240617</v>
      </c>
      <c r="D3258" s="148" t="n"/>
      <c r="G3258" s="153" t="inlineStr">
        <is>
          <t>"5/17/19 3:00 AM",</t>
        </is>
      </c>
    </row>
    <row r="3259" ht="15.65" customHeight="1" s="74">
      <c r="A3259" s="152" t="n">
        <v>43601.6666666551</v>
      </c>
      <c r="B3259" s="151" t="n">
        <v>3257</v>
      </c>
      <c r="C3259" s="145" t="n">
        <v>42.3147037568785</v>
      </c>
      <c r="D3259" s="145" t="n"/>
      <c r="G3259" s="153" t="inlineStr">
        <is>
          <t>"5/17/19 4:00 AM",</t>
        </is>
      </c>
    </row>
    <row r="3260" ht="15.65" customHeight="1" s="74">
      <c r="A3260" s="152" t="n">
        <v>43601.70833332176</v>
      </c>
      <c r="B3260" s="151" t="n">
        <v>3258</v>
      </c>
      <c r="C3260" s="148" t="n">
        <v>35.3861641427655</v>
      </c>
      <c r="D3260" s="148" t="n"/>
      <c r="G3260" s="153" t="inlineStr">
        <is>
          <t>"5/17/19 5:00 AM",</t>
        </is>
      </c>
    </row>
    <row r="3261" ht="15.65" customHeight="1" s="74">
      <c r="A3261" s="152" t="n">
        <v>43601.74999998842</v>
      </c>
      <c r="B3261" s="151" t="n">
        <v>3259</v>
      </c>
      <c r="C3261" s="145" t="n">
        <v>16.7830036049684</v>
      </c>
      <c r="D3261" s="145" t="n"/>
      <c r="G3261" s="153" t="inlineStr">
        <is>
          <t>"5/17/19 6:00 AM",</t>
        </is>
      </c>
    </row>
    <row r="3262" ht="15.65" customHeight="1" s="74">
      <c r="A3262" s="152" t="n">
        <v>43601.7916666551</v>
      </c>
      <c r="B3262" s="151" t="n">
        <v>3260</v>
      </c>
      <c r="C3262" s="148" t="n">
        <v>14.8244725846585</v>
      </c>
      <c r="D3262" s="148" t="n"/>
      <c r="G3262" s="153" t="inlineStr">
        <is>
          <t>"5/17/19 7:00 AM",</t>
        </is>
      </c>
    </row>
    <row r="3263" ht="15.65" customHeight="1" s="74">
      <c r="A3263" s="152" t="n">
        <v>43601.83333332176</v>
      </c>
      <c r="B3263" s="151" t="n">
        <v>3261</v>
      </c>
      <c r="C3263" s="145" t="n">
        <v>10.1602418188658</v>
      </c>
      <c r="D3263" s="145" t="n"/>
      <c r="G3263" s="153" t="inlineStr">
        <is>
          <t>"5/17/19 8:00 AM",</t>
        </is>
      </c>
    </row>
    <row r="3264" ht="15.65" customHeight="1" s="74">
      <c r="A3264" s="152" t="n">
        <v>43601.87499998842</v>
      </c>
      <c r="B3264" s="151" t="n">
        <v>3262</v>
      </c>
      <c r="C3264" s="148" t="n">
        <v>9.296599265595191</v>
      </c>
      <c r="D3264" s="148" t="n"/>
      <c r="G3264" s="153" t="inlineStr">
        <is>
          <t>"5/17/19 9:00 AM",</t>
        </is>
      </c>
    </row>
    <row r="3265" ht="15.65" customHeight="1" s="74">
      <c r="A3265" s="152" t="n">
        <v>43601.9166666551</v>
      </c>
      <c r="B3265" s="151" t="n">
        <v>3263</v>
      </c>
      <c r="C3265" s="145" t="n">
        <v>5.79345391007877</v>
      </c>
      <c r="D3265" s="145" t="n"/>
      <c r="G3265" s="153" t="inlineStr">
        <is>
          <t>"5/17/19 10:00 AM",</t>
        </is>
      </c>
    </row>
    <row r="3266" ht="15.65" customHeight="1" s="74">
      <c r="A3266" s="152" t="n">
        <v>43601.95833332176</v>
      </c>
      <c r="B3266" s="151" t="n">
        <v>3264</v>
      </c>
      <c r="C3266" s="148" t="n">
        <v>5.42784096428034</v>
      </c>
      <c r="D3266" s="148" t="n"/>
      <c r="G3266" s="153" t="inlineStr">
        <is>
          <t>"5/17/19 11:00 AM",</t>
        </is>
      </c>
    </row>
    <row r="3267" ht="15.65" customHeight="1" s="74">
      <c r="A3267" s="152" t="n">
        <v>43601.99999998842</v>
      </c>
      <c r="B3267" s="151" t="n">
        <v>3265</v>
      </c>
      <c r="C3267" s="145" t="n">
        <v>5.58748334558271</v>
      </c>
      <c r="D3267" s="145" t="n"/>
      <c r="G3267" s="153" t="inlineStr">
        <is>
          <t>"5/17/19 12:00 PM",</t>
        </is>
      </c>
    </row>
    <row r="3268" ht="15.65" customHeight="1" s="74">
      <c r="A3268" s="152" t="n">
        <v>43602.0416666551</v>
      </c>
      <c r="B3268" s="151" t="n">
        <v>3266</v>
      </c>
      <c r="C3268" s="148" t="n">
        <v>5.58748334558271</v>
      </c>
      <c r="D3268" s="148" t="n"/>
      <c r="G3268" s="153" t="inlineStr">
        <is>
          <t>"5/17/19 1:00 PM",</t>
        </is>
      </c>
    </row>
    <row r="3269" ht="15.65" customHeight="1" s="74">
      <c r="A3269" s="152" t="n">
        <v>43602.08333332176</v>
      </c>
      <c r="B3269" s="151" t="n">
        <v>3267</v>
      </c>
      <c r="C3269" s="145" t="n">
        <v>5.42784096428034</v>
      </c>
      <c r="D3269" s="145" t="n"/>
      <c r="G3269" s="153" t="inlineStr">
        <is>
          <t>"5/17/19 2:00 PM",</t>
        </is>
      </c>
    </row>
    <row r="3270" ht="15.65" customHeight="1" s="74">
      <c r="A3270" s="152" t="n">
        <v>43602.12499998842</v>
      </c>
      <c r="B3270" s="151" t="n">
        <v>3268</v>
      </c>
      <c r="C3270" s="148" t="n">
        <v>5.05534207457483</v>
      </c>
      <c r="D3270" s="148" t="n"/>
      <c r="G3270" s="153" t="inlineStr">
        <is>
          <t>"5/17/19 3:00 PM",</t>
        </is>
      </c>
    </row>
    <row r="3271" ht="15.65" customHeight="1" s="74">
      <c r="A3271" s="152" t="n">
        <v>43602.1666666551</v>
      </c>
      <c r="B3271" s="151" t="n">
        <v>3269</v>
      </c>
      <c r="C3271" s="145" t="n">
        <v>5.48105509138113</v>
      </c>
      <c r="D3271" s="145" t="n"/>
      <c r="G3271" s="153" t="inlineStr">
        <is>
          <t>"5/17/19 4:00 PM",</t>
        </is>
      </c>
    </row>
    <row r="3272" ht="15.65" customHeight="1" s="74">
      <c r="A3272" s="152" t="n">
        <v>43602.20833332176</v>
      </c>
      <c r="B3272" s="151" t="n">
        <v>3270</v>
      </c>
      <c r="C3272" s="148" t="n">
        <v>5.90932298828034</v>
      </c>
      <c r="D3272" s="148" t="n"/>
      <c r="G3272" s="153" t="inlineStr">
        <is>
          <t>"5/17/19 5:00 PM",</t>
        </is>
      </c>
    </row>
    <row r="3273" ht="15.65" customHeight="1" s="74">
      <c r="A3273" s="152" t="n">
        <v>43602.24999998842</v>
      </c>
      <c r="B3273" s="151" t="n">
        <v>3271</v>
      </c>
      <c r="C3273" s="145" t="n">
        <v>5.83034651604795</v>
      </c>
      <c r="D3273" s="145" t="n"/>
      <c r="G3273" s="153" t="inlineStr">
        <is>
          <t>"5/17/19 6:00 PM",</t>
        </is>
      </c>
    </row>
    <row r="3274" ht="15.65" customHeight="1" s="74">
      <c r="A3274" s="152" t="n">
        <v>43602.2916666551</v>
      </c>
      <c r="B3274" s="151" t="n">
        <v>3272</v>
      </c>
      <c r="C3274" s="148" t="n">
        <v>7.55852763214671</v>
      </c>
      <c r="D3274" s="148" t="n"/>
      <c r="G3274" s="153" t="inlineStr">
        <is>
          <t>"5/17/19 7:00 PM",</t>
        </is>
      </c>
    </row>
    <row r="3275" ht="15.65" customHeight="1" s="74">
      <c r="A3275" s="152" t="n">
        <v>43602.33333332176</v>
      </c>
      <c r="B3275" s="151" t="n">
        <v>3273</v>
      </c>
      <c r="C3275" s="145" t="n">
        <v>31.6157534822101</v>
      </c>
      <c r="D3275" s="145" t="n"/>
      <c r="G3275" s="153" t="inlineStr">
        <is>
          <t>"5/17/19 8:00 PM",</t>
        </is>
      </c>
    </row>
    <row r="3276" ht="15.65" customHeight="1" s="74">
      <c r="A3276" s="152" t="n">
        <v>43602.37499998842</v>
      </c>
      <c r="B3276" s="151" t="n">
        <v>3274</v>
      </c>
      <c r="C3276" s="148" t="n">
        <v>33.8675519171835</v>
      </c>
      <c r="D3276" s="148" t="n"/>
      <c r="G3276" s="153" t="inlineStr">
        <is>
          <t>"5/17/19 9:00 PM",</t>
        </is>
      </c>
    </row>
    <row r="3277" ht="15.65" customHeight="1" s="74">
      <c r="A3277" s="152" t="n">
        <v>43602.4166666551</v>
      </c>
      <c r="B3277" s="151" t="n">
        <v>3275</v>
      </c>
      <c r="C3277" s="145" t="n">
        <v>38.3045866301805</v>
      </c>
      <c r="D3277" s="145" t="n"/>
      <c r="G3277" s="153" t="inlineStr">
        <is>
          <t>"5/17/19 10:00 PM",</t>
        </is>
      </c>
    </row>
    <row r="3278" ht="15.65" customHeight="1" s="74">
      <c r="A3278" s="152" t="n">
        <v>43602.45833332176</v>
      </c>
      <c r="B3278" s="151" t="n">
        <v>3276</v>
      </c>
      <c r="C3278" s="148" t="n">
        <v>36.0226360469299</v>
      </c>
      <c r="D3278" s="148" t="n"/>
      <c r="G3278" s="153" t="inlineStr">
        <is>
          <t>"5/17/19 11:00 PM",</t>
        </is>
      </c>
    </row>
    <row r="3279" ht="15.65" customHeight="1" s="74">
      <c r="A3279" s="152" t="n">
        <v>43602.49999998842</v>
      </c>
      <c r="B3279" s="151" t="n">
        <v>3277</v>
      </c>
      <c r="C3279" s="145" t="n">
        <v>40.9746693017934</v>
      </c>
      <c r="D3279" s="145" t="n"/>
      <c r="G3279" s="153" t="inlineStr">
        <is>
          <t>"5/18/19 12:00 AM",</t>
        </is>
      </c>
    </row>
    <row r="3280" ht="15.65" customHeight="1" s="74">
      <c r="A3280" s="152" t="n">
        <v>43602.5416666551</v>
      </c>
      <c r="B3280" s="151" t="n">
        <v>3278</v>
      </c>
      <c r="C3280" s="148" t="n">
        <v>37.5815854410301</v>
      </c>
      <c r="D3280" s="148" t="n"/>
      <c r="G3280" s="153" t="inlineStr">
        <is>
          <t>"5/18/19 1:00 AM",</t>
        </is>
      </c>
    </row>
    <row r="3281" ht="15.65" customHeight="1" s="74">
      <c r="A3281" s="152" t="n">
        <v>43602.58333332176</v>
      </c>
      <c r="B3281" s="151" t="n">
        <v>3279</v>
      </c>
      <c r="C3281" s="145" t="n">
        <v>43.0823468648404</v>
      </c>
      <c r="D3281" s="145" t="n"/>
      <c r="G3281" s="153" t="inlineStr">
        <is>
          <t>"5/18/19 2:00 AM",</t>
        </is>
      </c>
    </row>
    <row r="3282" ht="15.65" customHeight="1" s="74">
      <c r="A3282" s="152" t="n">
        <v>43602.62499998842</v>
      </c>
      <c r="B3282" s="151" t="n">
        <v>3280</v>
      </c>
      <c r="C3282" s="148" t="n">
        <v>42.2854045440796</v>
      </c>
      <c r="D3282" s="148" t="n"/>
      <c r="G3282" s="153" t="inlineStr">
        <is>
          <t>"5/18/19 3:00 AM",</t>
        </is>
      </c>
    </row>
    <row r="3283" ht="15.65" customHeight="1" s="74">
      <c r="A3283" s="152" t="n">
        <v>43602.6666666551</v>
      </c>
      <c r="B3283" s="151" t="n">
        <v>3281</v>
      </c>
      <c r="C3283" s="145" t="n">
        <v>39.13785759157</v>
      </c>
      <c r="D3283" s="145" t="n"/>
      <c r="G3283" s="153" t="inlineStr">
        <is>
          <t>"5/18/19 4:00 AM",</t>
        </is>
      </c>
    </row>
    <row r="3284" ht="15.65" customHeight="1" s="74">
      <c r="A3284" s="152" t="n">
        <v>43602.70833332176</v>
      </c>
      <c r="B3284" s="151" t="n">
        <v>3282</v>
      </c>
      <c r="C3284" s="148" t="n">
        <v>36.3432525692937</v>
      </c>
      <c r="D3284" s="148" t="n"/>
      <c r="G3284" s="153" t="inlineStr">
        <is>
          <t>"5/18/19 5:00 AM",</t>
        </is>
      </c>
    </row>
    <row r="3285" ht="15.65" customHeight="1" s="74">
      <c r="A3285" s="152" t="n">
        <v>43602.74999998842</v>
      </c>
      <c r="B3285" s="151" t="n">
        <v>3283</v>
      </c>
      <c r="C3285" s="145" t="n">
        <v>15.7692986578985</v>
      </c>
      <c r="D3285" s="145" t="n"/>
      <c r="G3285" s="153" t="inlineStr">
        <is>
          <t>"5/18/19 6:00 AM",</t>
        </is>
      </c>
    </row>
    <row r="3286" ht="15.65" customHeight="1" s="74">
      <c r="A3286" s="152" t="n">
        <v>43602.7916666551</v>
      </c>
      <c r="B3286" s="151" t="n">
        <v>3284</v>
      </c>
      <c r="C3286" s="148" t="n">
        <v>14.9913663677076</v>
      </c>
      <c r="D3286" s="148" t="n"/>
      <c r="G3286" s="153" t="inlineStr">
        <is>
          <t>"5/18/19 7:00 AM",</t>
        </is>
      </c>
    </row>
    <row r="3287" ht="15.65" customHeight="1" s="74">
      <c r="A3287" s="152" t="n">
        <v>43602.83333332176</v>
      </c>
      <c r="B3287" s="151" t="n">
        <v>3285</v>
      </c>
      <c r="C3287" s="145" t="n">
        <v>9.445787048635401</v>
      </c>
      <c r="D3287" s="145" t="n"/>
      <c r="G3287" s="153" t="inlineStr">
        <is>
          <t>"5/18/19 8:00 AM",</t>
        </is>
      </c>
    </row>
    <row r="3288" ht="15.65" customHeight="1" s="74">
      <c r="A3288" s="152" t="n">
        <v>43602.87499998842</v>
      </c>
      <c r="B3288" s="151" t="n">
        <v>3286</v>
      </c>
      <c r="C3288" s="148" t="n">
        <v>9.12224696868987</v>
      </c>
      <c r="D3288" s="148" t="n"/>
      <c r="G3288" s="153" t="inlineStr">
        <is>
          <t>"5/18/19 9:00 AM",</t>
        </is>
      </c>
    </row>
    <row r="3289" ht="15.65" customHeight="1" s="74">
      <c r="A3289" s="152" t="n">
        <v>43602.9166666551</v>
      </c>
      <c r="B3289" s="151" t="n">
        <v>3287</v>
      </c>
      <c r="C3289" s="145" t="n">
        <v>5.61965029277641</v>
      </c>
      <c r="D3289" s="145" t="n"/>
      <c r="G3289" s="153" t="inlineStr">
        <is>
          <t>"5/18/19 10:00 AM",</t>
        </is>
      </c>
    </row>
    <row r="3290" ht="15.65" customHeight="1" s="74">
      <c r="A3290" s="152" t="n">
        <v>43602.95833332176</v>
      </c>
      <c r="B3290" s="151" t="n">
        <v>3288</v>
      </c>
      <c r="C3290" s="148" t="n">
        <v>5.10855620167562</v>
      </c>
      <c r="D3290" s="148" t="n"/>
      <c r="G3290" s="153" t="inlineStr">
        <is>
          <t>"5/18/19 11:00 AM",</t>
        </is>
      </c>
    </row>
    <row r="3291" ht="15.65" customHeight="1" s="74">
      <c r="A3291" s="152" t="n">
        <v>43602.99999998842</v>
      </c>
      <c r="B3291" s="151" t="n">
        <v>3289</v>
      </c>
      <c r="C3291" s="145" t="n">
        <v>5.26819858297798</v>
      </c>
      <c r="D3291" s="145" t="n"/>
      <c r="G3291" s="153" t="inlineStr">
        <is>
          <t>"5/18/19 12:00 PM",</t>
        </is>
      </c>
    </row>
    <row r="3292" ht="15.65" customHeight="1" s="74">
      <c r="A3292" s="152" t="n">
        <v>43603.0416666551</v>
      </c>
      <c r="B3292" s="151" t="n">
        <v>3290</v>
      </c>
      <c r="C3292" s="148" t="n">
        <v>5.37462683717956</v>
      </c>
      <c r="D3292" s="148" t="n"/>
      <c r="G3292" s="153" t="inlineStr">
        <is>
          <t>"5/18/19 1:00 PM",</t>
        </is>
      </c>
    </row>
    <row r="3293" ht="15.65" customHeight="1" s="74">
      <c r="A3293" s="152" t="n">
        <v>43603.08333332176</v>
      </c>
      <c r="B3293" s="151" t="n">
        <v>3291</v>
      </c>
      <c r="C3293" s="145" t="n">
        <v>5.10855620167562</v>
      </c>
      <c r="D3293" s="145" t="n"/>
      <c r="G3293" s="153" t="inlineStr">
        <is>
          <t>"5/18/19 2:00 PM",</t>
        </is>
      </c>
    </row>
    <row r="3294" ht="15.65" customHeight="1" s="74">
      <c r="A3294" s="152" t="n">
        <v>43603.12499998842</v>
      </c>
      <c r="B3294" s="151" t="n">
        <v>3292</v>
      </c>
      <c r="C3294" s="148" t="n">
        <v>5.48105509138113</v>
      </c>
      <c r="D3294" s="148" t="n"/>
      <c r="G3294" s="153" t="inlineStr">
        <is>
          <t>"5/18/19 3:00 PM",</t>
        </is>
      </c>
    </row>
    <row r="3295" ht="15.65" customHeight="1" s="74">
      <c r="A3295" s="152" t="n">
        <v>43603.1666666551</v>
      </c>
      <c r="B3295" s="151" t="n">
        <v>3293</v>
      </c>
      <c r="C3295" s="145" t="n">
        <v>5.10855620167562</v>
      </c>
      <c r="D3295" s="145" t="n"/>
      <c r="G3295" s="153" t="inlineStr">
        <is>
          <t>"5/18/19 4:00 PM",</t>
        </is>
      </c>
    </row>
    <row r="3296" ht="15.65" customHeight="1" s="74">
      <c r="A3296" s="152" t="n">
        <v>43603.20833332176</v>
      </c>
      <c r="B3296" s="151" t="n">
        <v>3294</v>
      </c>
      <c r="C3296" s="148" t="n">
        <v>5.79345391007877</v>
      </c>
      <c r="D3296" s="148" t="n"/>
      <c r="G3296" s="153" t="inlineStr">
        <is>
          <t>"5/18/19 5:00 PM",</t>
        </is>
      </c>
    </row>
    <row r="3297" ht="15.65" customHeight="1" s="74">
      <c r="A3297" s="152" t="n">
        <v>43603.24999998842</v>
      </c>
      <c r="B3297" s="151" t="n">
        <v>3295</v>
      </c>
      <c r="C3297" s="145" t="n">
        <v>6.12186384185034</v>
      </c>
      <c r="D3297" s="145" t="n"/>
      <c r="G3297" s="153" t="inlineStr">
        <is>
          <t>"5/18/19 6:00 PM",</t>
        </is>
      </c>
    </row>
    <row r="3298" ht="15.65" customHeight="1" s="74">
      <c r="A3298" s="152" t="n">
        <v>43603.2916666551</v>
      </c>
      <c r="B3298" s="151" t="n">
        <v>3296</v>
      </c>
      <c r="C3298" s="148" t="n">
        <v>7.89560098016654</v>
      </c>
      <c r="D3298" s="148" t="n"/>
      <c r="G3298" s="153" t="inlineStr">
        <is>
          <t>"5/18/19 7:00 PM",</t>
        </is>
      </c>
    </row>
    <row r="3299" ht="15.65" customHeight="1" s="74">
      <c r="A3299" s="152" t="n">
        <v>43603.33333332176</v>
      </c>
      <c r="B3299" s="151" t="n">
        <v>3297</v>
      </c>
      <c r="C3299" s="145" t="n">
        <v>39.5884180588511</v>
      </c>
      <c r="D3299" s="145" t="n"/>
      <c r="G3299" s="153" t="inlineStr">
        <is>
          <t>"5/18/19 8:00 PM",</t>
        </is>
      </c>
    </row>
    <row r="3300" ht="15.65" customHeight="1" s="74">
      <c r="A3300" s="152" t="n">
        <v>43603.37499998842</v>
      </c>
      <c r="B3300" s="151" t="n">
        <v>3298</v>
      </c>
      <c r="C3300" s="148" t="n">
        <v>41.0788588126488</v>
      </c>
      <c r="D3300" s="148" t="n"/>
      <c r="G3300" s="153" t="inlineStr">
        <is>
          <t>"5/18/19 9:00 PM",</t>
        </is>
      </c>
    </row>
    <row r="3301" ht="15.65" customHeight="1" s="74">
      <c r="A3301" s="152" t="n">
        <v>43603.4166666551</v>
      </c>
      <c r="B3301" s="151" t="n">
        <v>3299</v>
      </c>
      <c r="C3301" s="145" t="n">
        <v>41.1010731662641</v>
      </c>
      <c r="D3301" s="145" t="n"/>
      <c r="G3301" s="153" t="inlineStr">
        <is>
          <t>"5/18/19 10:00 PM",</t>
        </is>
      </c>
    </row>
    <row r="3302" ht="15.65" customHeight="1" s="74">
      <c r="A3302" s="152" t="n">
        <v>43603.45833332176</v>
      </c>
      <c r="B3302" s="151" t="n">
        <v>3300</v>
      </c>
      <c r="C3302" s="148" t="n">
        <v>40.7508066420481</v>
      </c>
      <c r="D3302" s="148" t="n"/>
      <c r="G3302" s="153" t="inlineStr">
        <is>
          <t>"5/18/19 11:00 PM",</t>
        </is>
      </c>
    </row>
    <row r="3303" ht="15.65" customHeight="1" s="74">
      <c r="A3303" s="152" t="n">
        <v>43603.49999998842</v>
      </c>
      <c r="B3303" s="151" t="n">
        <v>3301</v>
      </c>
      <c r="C3303" s="145" t="n">
        <v>39.4065279990873</v>
      </c>
      <c r="D3303" s="145" t="n"/>
      <c r="G3303" s="153" t="inlineStr">
        <is>
          <t>"5/19/19 12:00 AM",</t>
        </is>
      </c>
    </row>
    <row r="3304" ht="15.65" customHeight="1" s="74">
      <c r="A3304" s="152" t="n">
        <v>43603.5416666551</v>
      </c>
      <c r="B3304" s="151" t="n">
        <v>3302</v>
      </c>
      <c r="C3304" s="148" t="n">
        <v>38.3465860984914</v>
      </c>
      <c r="D3304" s="148" t="n"/>
      <c r="G3304" s="153" t="inlineStr">
        <is>
          <t>"5/19/19 1:00 AM",</t>
        </is>
      </c>
    </row>
    <row r="3305" ht="15.65" customHeight="1" s="74">
      <c r="A3305" s="152" t="n">
        <v>43603.58333332176</v>
      </c>
      <c r="B3305" s="151" t="n">
        <v>3303</v>
      </c>
      <c r="C3305" s="145" t="n">
        <v>41.5459886181551</v>
      </c>
      <c r="D3305" s="145" t="n"/>
      <c r="G3305" s="153" t="inlineStr">
        <is>
          <t>"5/19/19 2:00 AM",</t>
        </is>
      </c>
    </row>
    <row r="3306" ht="15.65" customHeight="1" s="74">
      <c r="A3306" s="152" t="n">
        <v>43603.62499998842</v>
      </c>
      <c r="B3306" s="151" t="n">
        <v>3304</v>
      </c>
      <c r="C3306" s="148" t="n">
        <v>43.7247522462911</v>
      </c>
      <c r="D3306" s="148" t="n"/>
      <c r="G3306" s="153" t="inlineStr">
        <is>
          <t>"5/19/19 3:00 AM",</t>
        </is>
      </c>
    </row>
    <row r="3307" ht="15.65" customHeight="1" s="74">
      <c r="A3307" s="152" t="n">
        <v>43603.6666666551</v>
      </c>
      <c r="B3307" s="151" t="n">
        <v>3305</v>
      </c>
      <c r="C3307" s="145" t="n">
        <v>40.0729775353765</v>
      </c>
      <c r="D3307" s="145" t="n"/>
      <c r="G3307" s="153" t="inlineStr">
        <is>
          <t>"5/19/19 4:00 AM",</t>
        </is>
      </c>
    </row>
    <row r="3308" ht="15.65" customHeight="1" s="74">
      <c r="A3308" s="152" t="n">
        <v>43603.70833332176</v>
      </c>
      <c r="B3308" s="151" t="n">
        <v>3306</v>
      </c>
      <c r="C3308" s="148" t="n">
        <v>37.5380828427713</v>
      </c>
      <c r="D3308" s="148" t="n"/>
      <c r="G3308" s="153" t="inlineStr">
        <is>
          <t>"5/19/19 5:00 AM",</t>
        </is>
      </c>
    </row>
    <row r="3309" ht="15.65" customHeight="1" s="74">
      <c r="A3309" s="152" t="n">
        <v>43603.74999998842</v>
      </c>
      <c r="B3309" s="151" t="n">
        <v>3307</v>
      </c>
      <c r="C3309" s="145" t="n">
        <v>17.4492371113598</v>
      </c>
      <c r="D3309" s="145" t="n"/>
      <c r="G3309" s="153" t="inlineStr">
        <is>
          <t>"5/19/19 6:00 AM",</t>
        </is>
      </c>
    </row>
    <row r="3310" ht="15.65" customHeight="1" s="74">
      <c r="A3310" s="152" t="n">
        <v>43603.7916666551</v>
      </c>
      <c r="B3310" s="151" t="n">
        <v>3308</v>
      </c>
      <c r="C3310" s="148" t="n">
        <v>15.5531771741661</v>
      </c>
      <c r="D3310" s="148" t="n"/>
      <c r="G3310" s="153" t="inlineStr">
        <is>
          <t>"5/19/19 7:00 AM",</t>
        </is>
      </c>
    </row>
    <row r="3311" ht="15.65" customHeight="1" s="74">
      <c r="A3311" s="152" t="n">
        <v>43603.83333332176</v>
      </c>
      <c r="B3311" s="151" t="n">
        <v>3309</v>
      </c>
      <c r="C3311" s="145" t="n">
        <v>9.517367567570631</v>
      </c>
      <c r="D3311" s="145" t="n"/>
      <c r="G3311" s="153" t="inlineStr">
        <is>
          <t>"5/19/19 8:00 AM",</t>
        </is>
      </c>
    </row>
    <row r="3312" ht="15.65" customHeight="1" s="74">
      <c r="A3312" s="152" t="n">
        <v>43603.87499998842</v>
      </c>
      <c r="B3312" s="151" t="n">
        <v>3310</v>
      </c>
      <c r="C3312" s="148" t="n">
        <v>8.42053566340603</v>
      </c>
      <c r="D3312" s="148" t="n"/>
      <c r="G3312" s="153" t="inlineStr">
        <is>
          <t>"5/19/19 9:00 AM",</t>
        </is>
      </c>
    </row>
    <row r="3313" ht="15.65" customHeight="1" s="74">
      <c r="A3313" s="152" t="n">
        <v>43603.9166666551</v>
      </c>
      <c r="B3313" s="151" t="n">
        <v>3311</v>
      </c>
      <c r="C3313" s="145" t="n">
        <v>5.73551937097798</v>
      </c>
      <c r="D3313" s="145" t="n"/>
      <c r="G3313" s="153" t="inlineStr">
        <is>
          <t>"5/19/19 10:00 AM",</t>
        </is>
      </c>
    </row>
    <row r="3314" ht="15.65" customHeight="1" s="74">
      <c r="A3314" s="152" t="n">
        <v>43603.95833332176</v>
      </c>
      <c r="B3314" s="151" t="n">
        <v>3312</v>
      </c>
      <c r="C3314" s="148" t="n">
        <v>5.21498445587719</v>
      </c>
      <c r="D3314" s="148" t="n"/>
      <c r="G3314" s="153" t="inlineStr">
        <is>
          <t>"5/19/19 11:00 AM",</t>
        </is>
      </c>
    </row>
    <row r="3315" ht="15.65" customHeight="1" s="74">
      <c r="A3315" s="152" t="n">
        <v>43603.99999998842</v>
      </c>
      <c r="B3315" s="151" t="n">
        <v>3313</v>
      </c>
      <c r="C3315" s="145" t="n">
        <v>5.32141271007877</v>
      </c>
      <c r="D3315" s="145" t="n"/>
      <c r="G3315" s="153" t="inlineStr">
        <is>
          <t>"5/19/19 12:00 PM",</t>
        </is>
      </c>
    </row>
    <row r="3316" ht="15.65" customHeight="1" s="74">
      <c r="A3316" s="152" t="n">
        <v>43604.0416666551</v>
      </c>
      <c r="B3316" s="151" t="n">
        <v>3314</v>
      </c>
      <c r="C3316" s="148" t="n">
        <v>5.53426921848192</v>
      </c>
      <c r="D3316" s="148" t="n"/>
      <c r="G3316" s="153" t="inlineStr">
        <is>
          <t>"5/19/19 1:00 PM",</t>
        </is>
      </c>
    </row>
    <row r="3317" ht="15.65" customHeight="1" s="74">
      <c r="A3317" s="152" t="n">
        <v>43604.08333332176</v>
      </c>
      <c r="B3317" s="151" t="n">
        <v>3315</v>
      </c>
      <c r="C3317" s="145" t="n">
        <v>5.42784096428034</v>
      </c>
      <c r="D3317" s="145" t="n"/>
      <c r="G3317" s="153" t="inlineStr">
        <is>
          <t>"5/19/19 2:00 PM",</t>
        </is>
      </c>
    </row>
    <row r="3318" ht="15.65" customHeight="1" s="74">
      <c r="A3318" s="152" t="n">
        <v>43604.12499998842</v>
      </c>
      <c r="B3318" s="151" t="n">
        <v>3316</v>
      </c>
      <c r="C3318" s="148" t="n">
        <v>5.26819858297798</v>
      </c>
      <c r="D3318" s="148" t="n"/>
      <c r="G3318" s="153" t="inlineStr">
        <is>
          <t>"5/19/19 3:00 PM",</t>
        </is>
      </c>
    </row>
    <row r="3319" ht="15.65" customHeight="1" s="74">
      <c r="A3319" s="152" t="n">
        <v>43604.1666666551</v>
      </c>
      <c r="B3319" s="151" t="n">
        <v>3317</v>
      </c>
      <c r="C3319" s="145" t="n">
        <v>5.10855620167562</v>
      </c>
      <c r="D3319" s="145" t="n"/>
      <c r="G3319" s="153" t="inlineStr">
        <is>
          <t>"5/19/19 4:00 PM",</t>
        </is>
      </c>
    </row>
    <row r="3320" ht="15.65" customHeight="1" s="74">
      <c r="A3320" s="152" t="n">
        <v>43604.20833332176</v>
      </c>
      <c r="B3320" s="151" t="n">
        <v>3318</v>
      </c>
      <c r="C3320" s="148" t="n">
        <v>5.56171575367562</v>
      </c>
      <c r="D3320" s="148" t="n"/>
      <c r="G3320" s="153" t="inlineStr">
        <is>
          <t>"5/19/19 5:00 PM",</t>
        </is>
      </c>
    </row>
    <row r="3321" ht="15.65" customHeight="1" s="74">
      <c r="A3321" s="152" t="n">
        <v>43604.24999998842</v>
      </c>
      <c r="B3321" s="151" t="n">
        <v>3319</v>
      </c>
      <c r="C3321" s="145" t="n">
        <v>6.00525691152938</v>
      </c>
      <c r="D3321" s="145" t="n"/>
      <c r="G3321" s="153" t="inlineStr">
        <is>
          <t>"5/19/19 6:00 PM",</t>
        </is>
      </c>
    </row>
    <row r="3322" ht="15.65" customHeight="1" s="74">
      <c r="A3322" s="152" t="n">
        <v>43604.2916666551</v>
      </c>
      <c r="B3322" s="151" t="n">
        <v>3320</v>
      </c>
      <c r="C3322" s="148" t="n">
        <v>8.59993328425605</v>
      </c>
      <c r="D3322" s="148" t="n"/>
      <c r="G3322" s="153" t="inlineStr">
        <is>
          <t>"5/19/19 7:00 PM",</t>
        </is>
      </c>
    </row>
    <row r="3323" ht="15.65" customHeight="1" s="74">
      <c r="A3323" s="152" t="n">
        <v>43604.33333332176</v>
      </c>
      <c r="B3323" s="151" t="n">
        <v>3321</v>
      </c>
      <c r="C3323" s="145" t="n">
        <v>41.5287816678557</v>
      </c>
      <c r="D3323" s="145" t="n"/>
      <c r="G3323" s="153" t="inlineStr">
        <is>
          <t>"5/19/19 8:00 PM",</t>
        </is>
      </c>
    </row>
    <row r="3324" ht="15.65" customHeight="1" s="74">
      <c r="A3324" s="152" t="n">
        <v>43604.37499998842</v>
      </c>
      <c r="B3324" s="151" t="n">
        <v>3322</v>
      </c>
      <c r="C3324" s="148" t="n">
        <v>43.1878103491369</v>
      </c>
      <c r="D3324" s="148" t="n"/>
      <c r="G3324" s="153" t="inlineStr">
        <is>
          <t>"5/19/19 9:00 PM",</t>
        </is>
      </c>
    </row>
    <row r="3325" ht="15.65" customHeight="1" s="74">
      <c r="A3325" s="152" t="n">
        <v>43604.4166666551</v>
      </c>
      <c r="B3325" s="151" t="n">
        <v>3323</v>
      </c>
      <c r="C3325" s="145" t="n">
        <v>40.6081859322166</v>
      </c>
      <c r="D3325" s="145" t="n"/>
      <c r="G3325" s="153" t="inlineStr">
        <is>
          <t>"5/19/19 10:00 PM",</t>
        </is>
      </c>
    </row>
    <row r="3326" ht="15.65" customHeight="1" s="74">
      <c r="A3326" s="152" t="n">
        <v>43604.45833332176</v>
      </c>
      <c r="B3326" s="151" t="n">
        <v>3324</v>
      </c>
      <c r="C3326" s="148" t="n">
        <v>39.4319433622346</v>
      </c>
      <c r="D3326" s="148" t="n"/>
      <c r="G3326" s="153" t="inlineStr">
        <is>
          <t>"5/19/19 11:00 PM",</t>
        </is>
      </c>
    </row>
    <row r="3327" ht="15.65" customHeight="1" s="74">
      <c r="A3327" s="152" t="n">
        <v>43604.49999998842</v>
      </c>
      <c r="B3327" s="151" t="n">
        <v>3325</v>
      </c>
      <c r="C3327" s="145" t="n">
        <v>38.4677603024024</v>
      </c>
      <c r="D3327" s="145" t="n"/>
      <c r="G3327" s="153" t="inlineStr">
        <is>
          <t>"5/20/19 12:00 AM",</t>
        </is>
      </c>
    </row>
    <row r="3328" ht="15.65" customHeight="1" s="74">
      <c r="A3328" s="152" t="n">
        <v>43604.5416666551</v>
      </c>
      <c r="B3328" s="151" t="n">
        <v>3326</v>
      </c>
      <c r="C3328" s="148" t="n">
        <v>37.3777051809992</v>
      </c>
      <c r="D3328" s="148" t="n"/>
      <c r="G3328" s="153" t="inlineStr">
        <is>
          <t>"5/20/19 1:00 AM",</t>
        </is>
      </c>
    </row>
    <row r="3329" ht="15.65" customHeight="1" s="74">
      <c r="A3329" s="152" t="n">
        <v>43604.58333332176</v>
      </c>
      <c r="B3329" s="151" t="n">
        <v>3327</v>
      </c>
      <c r="C3329" s="145" t="n">
        <v>42.9890756395292</v>
      </c>
      <c r="D3329" s="145" t="n"/>
      <c r="G3329" s="153" t="inlineStr">
        <is>
          <t>"5/20/19 2:00 AM",</t>
        </is>
      </c>
    </row>
    <row r="3330" ht="15.65" customHeight="1" s="74">
      <c r="A3330" s="152" t="n">
        <v>43604.62499998842</v>
      </c>
      <c r="B3330" s="151" t="n">
        <v>3328</v>
      </c>
      <c r="C3330" s="148" t="n">
        <v>42.1511218848837</v>
      </c>
      <c r="D3330" s="148" t="n"/>
      <c r="G3330" s="153" t="inlineStr">
        <is>
          <t>"5/20/19 3:00 AM",</t>
        </is>
      </c>
    </row>
    <row r="3331" ht="15.65" customHeight="1" s="74">
      <c r="A3331" s="152" t="n">
        <v>43604.6666666551</v>
      </c>
      <c r="B3331" s="151" t="n">
        <v>3329</v>
      </c>
      <c r="C3331" s="145" t="n">
        <v>42.360004345725</v>
      </c>
      <c r="D3331" s="145" t="n"/>
      <c r="G3331" s="153" t="inlineStr">
        <is>
          <t>"5/20/19 4:00 AM",</t>
        </is>
      </c>
    </row>
    <row r="3332" ht="15.65" customHeight="1" s="74">
      <c r="A3332" s="152" t="n">
        <v>43604.70833332176</v>
      </c>
      <c r="B3332" s="151" t="n">
        <v>3330</v>
      </c>
      <c r="C3332" s="148" t="n">
        <v>39.106451545735</v>
      </c>
      <c r="D3332" s="148" t="n"/>
      <c r="G3332" s="153" t="inlineStr">
        <is>
          <t>"5/20/19 5:00 AM",</t>
        </is>
      </c>
    </row>
    <row r="3333" ht="15.65" customHeight="1" s="74">
      <c r="A3333" s="152" t="n">
        <v>43604.74999998842</v>
      </c>
      <c r="B3333" s="151" t="n">
        <v>3331</v>
      </c>
      <c r="C3333" s="145" t="n">
        <v>16.1327762783903</v>
      </c>
      <c r="D3333" s="145" t="n"/>
      <c r="G3333" s="153" t="inlineStr">
        <is>
          <t>"5/20/19 6:00 AM",</t>
        </is>
      </c>
    </row>
    <row r="3334" ht="15.65" customHeight="1" s="74">
      <c r="A3334" s="152" t="n">
        <v>43604.7916666551</v>
      </c>
      <c r="B3334" s="151" t="n">
        <v>3332</v>
      </c>
      <c r="C3334" s="148" t="n">
        <v>15.0393627052826</v>
      </c>
      <c r="D3334" s="148" t="n"/>
      <c r="G3334" s="153" t="inlineStr">
        <is>
          <t>"5/20/19 7:00 AM",</t>
        </is>
      </c>
    </row>
    <row r="3335" ht="15.65" customHeight="1" s="74">
      <c r="A3335" s="152" t="n">
        <v>43604.83333332176</v>
      </c>
      <c r="B3335" s="151" t="n">
        <v>3333</v>
      </c>
      <c r="C3335" s="145" t="n">
        <v>9.553629363557571</v>
      </c>
      <c r="D3335" s="145" t="n"/>
      <c r="G3335" s="153" t="inlineStr">
        <is>
          <t>"5/20/19 8:00 AM",</t>
        </is>
      </c>
    </row>
    <row r="3336" ht="15.65" customHeight="1" s="74">
      <c r="A3336" s="152" t="n">
        <v>43604.87499998842</v>
      </c>
      <c r="B3336" s="151" t="n">
        <v>3334</v>
      </c>
      <c r="C3336" s="148" t="n">
        <v>8.856599948178401</v>
      </c>
      <c r="D3336" s="148" t="n"/>
      <c r="G3336" s="153" t="inlineStr">
        <is>
          <t>"5/20/19 9:00 AM",</t>
        </is>
      </c>
    </row>
    <row r="3337" ht="15.65" customHeight="1" s="74">
      <c r="A3337" s="152" t="n">
        <v>43604.9166666551</v>
      </c>
      <c r="B3337" s="151" t="n">
        <v>3335</v>
      </c>
      <c r="C3337" s="145" t="n">
        <v>5.61965029277641</v>
      </c>
      <c r="D3337" s="145" t="n"/>
      <c r="G3337" s="153" t="inlineStr">
        <is>
          <t>"5/20/19 10:00 AM",</t>
        </is>
      </c>
    </row>
    <row r="3338" ht="15.65" customHeight="1" s="74">
      <c r="A3338" s="152" t="n">
        <v>43604.95833332176</v>
      </c>
      <c r="B3338" s="151" t="n">
        <v>3336</v>
      </c>
      <c r="C3338" s="148" t="n">
        <v>5.26819858297798</v>
      </c>
      <c r="D3338" s="148" t="n"/>
      <c r="G3338" s="153" t="inlineStr">
        <is>
          <t>"5/20/19 11:00 AM",</t>
        </is>
      </c>
    </row>
    <row r="3339" ht="15.65" customHeight="1" s="74">
      <c r="A3339" s="152" t="n">
        <v>43604.99999998842</v>
      </c>
      <c r="B3339" s="151" t="n">
        <v>3337</v>
      </c>
      <c r="C3339" s="145" t="n">
        <v>2.14114498297798</v>
      </c>
      <c r="D3339" s="145" t="n"/>
      <c r="G3339" s="153" t="inlineStr">
        <is>
          <t>"5/20/19 12:00 PM",</t>
        </is>
      </c>
    </row>
    <row r="3340" ht="15.65" customHeight="1" s="74">
      <c r="A3340" s="152" t="n">
        <v>43605.0416666551</v>
      </c>
      <c r="B3340" s="151" t="n">
        <v>3338</v>
      </c>
      <c r="C3340" s="148" t="n">
        <v>2.27091134558271</v>
      </c>
      <c r="D3340" s="148" t="n"/>
      <c r="G3340" s="153" t="inlineStr">
        <is>
          <t>"5/20/19 1:00 PM",</t>
        </is>
      </c>
    </row>
    <row r="3341" ht="15.65" customHeight="1" s="74">
      <c r="A3341" s="152" t="n">
        <v>43605.08333332176</v>
      </c>
      <c r="B3341" s="151" t="n">
        <v>3339</v>
      </c>
      <c r="C3341" s="145" t="n">
        <v>2.05463407457483</v>
      </c>
      <c r="D3341" s="145" t="n"/>
      <c r="G3341" s="153" t="inlineStr">
        <is>
          <t>"5/20/19 2:00 PM",</t>
        </is>
      </c>
    </row>
    <row r="3342" ht="15.65" customHeight="1" s="74">
      <c r="A3342" s="152" t="n">
        <v>43605.12499998842</v>
      </c>
      <c r="B3342" s="151" t="n">
        <v>3340</v>
      </c>
      <c r="C3342" s="148" t="n">
        <v>2.22765589138113</v>
      </c>
      <c r="D3342" s="148" t="n"/>
      <c r="G3342" s="153" t="inlineStr">
        <is>
          <t>"5/20/19 3:00 PM",</t>
        </is>
      </c>
    </row>
    <row r="3343" ht="15.65" customHeight="1" s="74">
      <c r="A3343" s="152" t="n">
        <v>43605.1666666551</v>
      </c>
      <c r="B3343" s="151" t="n">
        <v>3341</v>
      </c>
      <c r="C3343" s="145" t="n">
        <v>2.14114498297798</v>
      </c>
      <c r="D3343" s="145" t="n"/>
      <c r="G3343" s="153" t="inlineStr">
        <is>
          <t>"5/20/19 4:00 PM",</t>
        </is>
      </c>
    </row>
    <row r="3344" ht="15.65" customHeight="1" s="74">
      <c r="A3344" s="152" t="n">
        <v>43605.20833332176</v>
      </c>
      <c r="B3344" s="151" t="n">
        <v>3342</v>
      </c>
      <c r="C3344" s="148" t="n">
        <v>2.18440043717956</v>
      </c>
      <c r="D3344" s="148" t="n"/>
      <c r="G3344" s="153" t="inlineStr">
        <is>
          <t>"5/20/19 5:00 PM",</t>
        </is>
      </c>
    </row>
    <row r="3345" ht="15.65" customHeight="1" s="74">
      <c r="A3345" s="152" t="n">
        <v>43605.24999998842</v>
      </c>
      <c r="B3345" s="151" t="n">
        <v>3343</v>
      </c>
      <c r="C3345" s="145" t="n">
        <v>2.69842358120843</v>
      </c>
      <c r="D3345" s="145" t="n"/>
      <c r="G3345" s="153" t="inlineStr">
        <is>
          <t>"5/20/19 6:00 PM",</t>
        </is>
      </c>
    </row>
    <row r="3346" ht="15.65" customHeight="1" s="74">
      <c r="A3346" s="152" t="n">
        <v>43605.2916666551</v>
      </c>
      <c r="B3346" s="151" t="n">
        <v>3344</v>
      </c>
      <c r="C3346" s="148" t="n">
        <v>2.72514064636891</v>
      </c>
      <c r="D3346" s="148" t="n"/>
      <c r="G3346" s="153" t="inlineStr">
        <is>
          <t>"5/20/19 7:00 PM",</t>
        </is>
      </c>
    </row>
    <row r="3347" ht="15.65" customHeight="1" s="74">
      <c r="A3347" s="152" t="n">
        <v>43605.33333332176</v>
      </c>
      <c r="B3347" s="151" t="n">
        <v>3345</v>
      </c>
      <c r="C3347" s="145" t="n">
        <v>3.01484948418886</v>
      </c>
      <c r="D3347" s="145" t="n"/>
      <c r="G3347" s="153" t="inlineStr">
        <is>
          <t>"5/20/19 8:00 PM",</t>
        </is>
      </c>
    </row>
    <row r="3348" ht="15.65" customHeight="1" s="74">
      <c r="A3348" s="152" t="n">
        <v>43605.37499998842</v>
      </c>
      <c r="B3348" s="151" t="n">
        <v>3346</v>
      </c>
      <c r="C3348" s="148" t="n">
        <v>7.64170995564034</v>
      </c>
      <c r="D3348" s="148" t="n"/>
      <c r="G3348" s="153" t="inlineStr">
        <is>
          <t>"5/20/19 9:00 PM",</t>
        </is>
      </c>
    </row>
    <row r="3349" ht="15.65" customHeight="1" s="74">
      <c r="A3349" s="152" t="n">
        <v>43605.4166666551</v>
      </c>
      <c r="B3349" s="151" t="n">
        <v>3347</v>
      </c>
      <c r="C3349" s="145" t="n">
        <v>9.677582303507011</v>
      </c>
      <c r="D3349" s="145" t="n"/>
      <c r="G3349" s="153" t="inlineStr">
        <is>
          <t>"5/20/19 10:00 PM",</t>
        </is>
      </c>
    </row>
    <row r="3350" ht="15.65" customHeight="1" s="74">
      <c r="A3350" s="152" t="n">
        <v>43605.45833332176</v>
      </c>
      <c r="B3350" s="151" t="n">
        <v>3348</v>
      </c>
      <c r="C3350" s="148" t="n">
        <v>10.2474284332083</v>
      </c>
      <c r="D3350" s="148" t="n"/>
      <c r="G3350" s="153" t="inlineStr">
        <is>
          <t>"5/20/19 11:00 PM",</t>
        </is>
      </c>
    </row>
    <row r="3351" ht="15.65" customHeight="1" s="74">
      <c r="A3351" s="152" t="n">
        <v>43605.49999998842</v>
      </c>
      <c r="B3351" s="151" t="n">
        <v>3349</v>
      </c>
      <c r="C3351" s="145" t="n">
        <v>12.0853375143963</v>
      </c>
      <c r="D3351" s="145" t="n"/>
      <c r="G3351" s="153" t="inlineStr">
        <is>
          <t>"5/21/19 12:00 AM",</t>
        </is>
      </c>
    </row>
    <row r="3352" ht="15.65" customHeight="1" s="74">
      <c r="A3352" s="152" t="n">
        <v>43605.5416666551</v>
      </c>
      <c r="B3352" s="151" t="n">
        <v>3350</v>
      </c>
      <c r="C3352" s="148" t="n">
        <v>13.8555764240052</v>
      </c>
      <c r="D3352" s="148" t="n"/>
      <c r="G3352" s="153" t="inlineStr">
        <is>
          <t>"5/21/19 1:00 AM",</t>
        </is>
      </c>
    </row>
    <row r="3353" ht="15.65" customHeight="1" s="74">
      <c r="A3353" s="152" t="n">
        <v>43605.58333332176</v>
      </c>
      <c r="B3353" s="151" t="n">
        <v>3351</v>
      </c>
      <c r="C3353" s="145" t="n">
        <v>14.6768372930915</v>
      </c>
      <c r="D3353" s="145" t="n"/>
      <c r="G3353" s="153" t="inlineStr">
        <is>
          <t>"5/21/19 2:00 AM",</t>
        </is>
      </c>
    </row>
    <row r="3354" ht="15.65" customHeight="1" s="74">
      <c r="A3354" s="152" t="n">
        <v>43605.62499998842</v>
      </c>
      <c r="B3354" s="151" t="n">
        <v>3352</v>
      </c>
      <c r="C3354" s="148" t="n">
        <v>15.2072956789001</v>
      </c>
      <c r="D3354" s="148" t="n"/>
      <c r="G3354" s="153" t="inlineStr">
        <is>
          <t>"5/21/19 3:00 AM",</t>
        </is>
      </c>
    </row>
    <row r="3355" ht="15.65" customHeight="1" s="74">
      <c r="A3355" s="152" t="n">
        <v>43605.6666666551</v>
      </c>
      <c r="B3355" s="151" t="n">
        <v>3353</v>
      </c>
      <c r="C3355" s="145" t="n">
        <v>13.4543994069568</v>
      </c>
      <c r="D3355" s="145" t="n"/>
      <c r="G3355" s="153" t="inlineStr">
        <is>
          <t>"5/21/19 4:00 AM",</t>
        </is>
      </c>
    </row>
    <row r="3356" ht="15.65" customHeight="1" s="74">
      <c r="A3356" s="152" t="n">
        <v>43605.70833332176</v>
      </c>
      <c r="B3356" s="151" t="n">
        <v>3354</v>
      </c>
      <c r="C3356" s="148" t="n">
        <v>10.2709715286686</v>
      </c>
      <c r="D3356" s="148" t="n"/>
      <c r="G3356" s="153" t="inlineStr">
        <is>
          <t>"5/21/19 5:00 AM",</t>
        </is>
      </c>
    </row>
    <row r="3357" ht="15.65" customHeight="1" s="74">
      <c r="A3357" s="152" t="n">
        <v>43605.74999998842</v>
      </c>
      <c r="B3357" s="151" t="n">
        <v>3355</v>
      </c>
      <c r="C3357" s="145" t="n">
        <v>6.11792645443804</v>
      </c>
      <c r="D3357" s="145" t="n"/>
      <c r="G3357" s="153" t="inlineStr">
        <is>
          <t>"5/21/19 6:00 AM",</t>
        </is>
      </c>
    </row>
    <row r="3358" ht="15.65" customHeight="1" s="74">
      <c r="A3358" s="152" t="n">
        <v>43605.7916666551</v>
      </c>
      <c r="B3358" s="151" t="n">
        <v>3356</v>
      </c>
      <c r="C3358" s="148" t="n">
        <v>3.86257450177599</v>
      </c>
      <c r="D3358" s="148" t="n"/>
      <c r="G3358" s="153" t="inlineStr">
        <is>
          <t>"5/21/19 7:00 AM",</t>
        </is>
      </c>
    </row>
    <row r="3359" ht="15.65" customHeight="1" s="74">
      <c r="A3359" s="152" t="n">
        <v>43605.83333332176</v>
      </c>
      <c r="B3359" s="151" t="n">
        <v>3357</v>
      </c>
      <c r="C3359" s="145" t="n">
        <v>2.19966531604795</v>
      </c>
      <c r="D3359" s="145" t="n"/>
      <c r="G3359" s="153" t="inlineStr">
        <is>
          <t>"5/21/19 8:00 AM",</t>
        </is>
      </c>
    </row>
    <row r="3360" ht="15.65" customHeight="1" s="74">
      <c r="A3360" s="152" t="n">
        <v>43605.87499998842</v>
      </c>
      <c r="B3360" s="151" t="n">
        <v>3358</v>
      </c>
      <c r="C3360" s="148" t="n">
        <v>2.19966531604795</v>
      </c>
      <c r="D3360" s="148" t="n"/>
      <c r="G3360" s="153" t="inlineStr">
        <is>
          <t>"5/21/19 9:00 AM",</t>
        </is>
      </c>
    </row>
    <row r="3361" ht="15.65" customHeight="1" s="74">
      <c r="A3361" s="152" t="n">
        <v>43605.9166666551</v>
      </c>
      <c r="B3361" s="151" t="n">
        <v>3359</v>
      </c>
      <c r="C3361" s="145" t="n">
        <v>2.13367535656651</v>
      </c>
      <c r="D3361" s="145" t="n"/>
      <c r="G3361" s="153" t="inlineStr">
        <is>
          <t>"5/21/19 10:00 AM",</t>
        </is>
      </c>
    </row>
    <row r="3362" ht="15.65" customHeight="1" s="74">
      <c r="A3362" s="152" t="n">
        <v>43605.95833332176</v>
      </c>
      <c r="B3362" s="151" t="n">
        <v>3360</v>
      </c>
      <c r="C3362" s="148" t="n">
        <v>2.30964858185034</v>
      </c>
      <c r="D3362" s="148" t="n"/>
      <c r="G3362" s="153" t="inlineStr">
        <is>
          <t>"5/21/19 11:00 AM",</t>
        </is>
      </c>
    </row>
    <row r="3363" ht="15.65" customHeight="1" s="74">
      <c r="A3363" s="152" t="n">
        <v>43605.99999998842</v>
      </c>
      <c r="B3363" s="151" t="n">
        <v>3361</v>
      </c>
      <c r="C3363" s="145" t="n">
        <v>2.16277271007877</v>
      </c>
      <c r="D3363" s="145" t="n"/>
      <c r="G3363" s="153" t="inlineStr">
        <is>
          <t>"5/21/19 12:00 PM",</t>
        </is>
      </c>
    </row>
    <row r="3364" ht="15.65" customHeight="1" s="74">
      <c r="A3364" s="152" t="n">
        <v>43606.0416666551</v>
      </c>
      <c r="B3364" s="151" t="n">
        <v>3362</v>
      </c>
      <c r="C3364" s="148" t="n">
        <v>2.22765589138113</v>
      </c>
      <c r="D3364" s="148" t="n"/>
      <c r="G3364" s="153" t="inlineStr">
        <is>
          <t>"5/21/19 1:00 PM",</t>
        </is>
      </c>
    </row>
    <row r="3365" ht="15.65" customHeight="1" s="74">
      <c r="A3365" s="152" t="n">
        <v>43606.08333332176</v>
      </c>
      <c r="B3365" s="151" t="n">
        <v>3363</v>
      </c>
      <c r="C3365" s="145" t="n">
        <v>2.22765589138113</v>
      </c>
      <c r="D3365" s="145" t="n"/>
      <c r="G3365" s="153" t="inlineStr">
        <is>
          <t>"5/21/19 2:00 PM",</t>
        </is>
      </c>
    </row>
    <row r="3366" ht="15.65" customHeight="1" s="74">
      <c r="A3366" s="152" t="n">
        <v>43606.12499998842</v>
      </c>
      <c r="B3366" s="151" t="n">
        <v>3364</v>
      </c>
      <c r="C3366" s="148" t="n">
        <v>2.05463407457483</v>
      </c>
      <c r="D3366" s="148" t="n"/>
      <c r="G3366" s="153" t="inlineStr">
        <is>
          <t>"5/21/19 3:00 PM",</t>
        </is>
      </c>
    </row>
    <row r="3367" ht="15.65" customHeight="1" s="74">
      <c r="A3367" s="152" t="n">
        <v>43606.1666666551</v>
      </c>
      <c r="B3367" s="151" t="n">
        <v>3365</v>
      </c>
      <c r="C3367" s="145" t="n">
        <v>2.14114498297798</v>
      </c>
      <c r="D3367" s="145" t="n"/>
      <c r="G3367" s="153" t="inlineStr">
        <is>
          <t>"5/21/19 4:00 PM",</t>
        </is>
      </c>
    </row>
    <row r="3368" ht="15.65" customHeight="1" s="74">
      <c r="A3368" s="152" t="n">
        <v>43606.20833332176</v>
      </c>
      <c r="B3368" s="151" t="n">
        <v>3366</v>
      </c>
      <c r="C3368" s="148" t="n">
        <v>2.20602816428034</v>
      </c>
      <c r="D3368" s="148" t="n"/>
      <c r="G3368" s="153" t="inlineStr">
        <is>
          <t>"5/21/19 5:00 PM",</t>
        </is>
      </c>
    </row>
    <row r="3369" ht="15.65" customHeight="1" s="74">
      <c r="A3369" s="152" t="n">
        <v>43606.24999998842</v>
      </c>
      <c r="B3369" s="151" t="n">
        <v>3367</v>
      </c>
      <c r="C3369" s="145" t="n">
        <v>2.59155532056651</v>
      </c>
      <c r="D3369" s="145" t="n"/>
      <c r="G3369" s="153" t="inlineStr">
        <is>
          <t>"5/21/19 6:00 PM",</t>
        </is>
      </c>
    </row>
    <row r="3370" ht="15.65" customHeight="1" s="74">
      <c r="A3370" s="152" t="n">
        <v>43606.2916666551</v>
      </c>
      <c r="B3370" s="151" t="n">
        <v>3368</v>
      </c>
      <c r="C3370" s="148" t="n">
        <v>2.69842358120843</v>
      </c>
      <c r="D3370" s="148" t="n"/>
      <c r="G3370" s="153" t="inlineStr">
        <is>
          <t>"5/21/19 7:00 PM",</t>
        </is>
      </c>
    </row>
    <row r="3371" ht="15.65" customHeight="1" s="74">
      <c r="A3371" s="152" t="n">
        <v>43606.33333332176</v>
      </c>
      <c r="B3371" s="151" t="n">
        <v>3369</v>
      </c>
      <c r="C3371" s="145" t="n">
        <v>3.03716824266897</v>
      </c>
      <c r="D3371" s="145" t="n"/>
      <c r="G3371" s="153" t="inlineStr">
        <is>
          <t>"5/21/19 8:00 PM",</t>
        </is>
      </c>
    </row>
    <row r="3372" ht="15.65" customHeight="1" s="74">
      <c r="A3372" s="152" t="n">
        <v>43606.37499998842</v>
      </c>
      <c r="B3372" s="151" t="n">
        <v>3370</v>
      </c>
      <c r="C3372" s="148" t="n">
        <v>6.12377114305948</v>
      </c>
      <c r="D3372" s="148" t="n"/>
      <c r="G3372" s="153" t="inlineStr">
        <is>
          <t>"5/21/19 9:00 PM",</t>
        </is>
      </c>
    </row>
    <row r="3373" ht="15.65" customHeight="1" s="74">
      <c r="A3373" s="152" t="n">
        <v>43606.4166666551</v>
      </c>
      <c r="B3373" s="151" t="n">
        <v>3371</v>
      </c>
      <c r="C3373" s="145" t="n">
        <v>7.15823974586203</v>
      </c>
      <c r="D3373" s="145" t="n"/>
      <c r="G3373" s="153" t="inlineStr">
        <is>
          <t>"5/21/19 10:00 PM",</t>
        </is>
      </c>
    </row>
    <row r="3374" ht="15.65" customHeight="1" s="74">
      <c r="A3374" s="152" t="n">
        <v>43606.45833332176</v>
      </c>
      <c r="B3374" s="151" t="n">
        <v>3372</v>
      </c>
      <c r="C3374" s="148" t="n">
        <v>7.73910063722063</v>
      </c>
      <c r="D3374" s="148" t="n"/>
      <c r="G3374" s="153" t="inlineStr">
        <is>
          <t>"5/21/19 11:00 PM",</t>
        </is>
      </c>
    </row>
    <row r="3375" ht="15.65" customHeight="1" s="74">
      <c r="A3375" s="152" t="n">
        <v>43606.49999998842</v>
      </c>
      <c r="B3375" s="151" t="n">
        <v>3373</v>
      </c>
      <c r="C3375" s="145" t="n">
        <v>8.23320606858683</v>
      </c>
      <c r="D3375" s="145" t="n"/>
      <c r="G3375" s="153" t="inlineStr">
        <is>
          <t>"5/22/19 12:00 AM",</t>
        </is>
      </c>
    </row>
    <row r="3376" ht="15.65" customHeight="1" s="74">
      <c r="A3376" s="152" t="n">
        <v>43606.5416666551</v>
      </c>
      <c r="B3376" s="151" t="n">
        <v>3374</v>
      </c>
      <c r="C3376" s="148" t="n">
        <v>9.65260670695611</v>
      </c>
      <c r="D3376" s="148" t="n"/>
      <c r="G3376" s="153" t="inlineStr">
        <is>
          <t>"5/22/19 1:00 AM",</t>
        </is>
      </c>
    </row>
    <row r="3377" ht="15.65" customHeight="1" s="74">
      <c r="A3377" s="152" t="n">
        <v>43606.58333332176</v>
      </c>
      <c r="B3377" s="151" t="n">
        <v>3375</v>
      </c>
      <c r="C3377" s="145" t="n">
        <v>11.5246175757316</v>
      </c>
      <c r="D3377" s="145" t="n"/>
      <c r="G3377" s="153" t="inlineStr">
        <is>
          <t>"5/22/19 2:00 AM",</t>
        </is>
      </c>
    </row>
    <row r="3378" ht="15.65" customHeight="1" s="74">
      <c r="A3378" s="152" t="n">
        <v>43606.62499998842</v>
      </c>
      <c r="B3378" s="151" t="n">
        <v>3376</v>
      </c>
      <c r="C3378" s="148" t="n">
        <v>11.133496507078</v>
      </c>
      <c r="D3378" s="148" t="n"/>
      <c r="G3378" s="153" t="inlineStr">
        <is>
          <t>"5/22/19 3:00 AM",</t>
        </is>
      </c>
    </row>
    <row r="3379" ht="15.65" customHeight="1" s="74">
      <c r="A3379" s="152" t="n">
        <v>43606.6666666551</v>
      </c>
      <c r="B3379" s="151" t="n">
        <v>3377</v>
      </c>
      <c r="C3379" s="145" t="n">
        <v>10.3249210179104</v>
      </c>
      <c r="D3379" s="145" t="n"/>
      <c r="G3379" s="153" t="inlineStr">
        <is>
          <t>"5/22/19 4:00 AM",</t>
        </is>
      </c>
    </row>
    <row r="3380" ht="15.65" customHeight="1" s="74">
      <c r="A3380" s="152" t="n">
        <v>43606.70833332176</v>
      </c>
      <c r="B3380" s="151" t="n">
        <v>3378</v>
      </c>
      <c r="C3380" s="148" t="n">
        <v>10.3716260662787</v>
      </c>
      <c r="D3380" s="148" t="n"/>
      <c r="G3380" s="153" t="inlineStr">
        <is>
          <t>"5/22/19 5:00 AM",</t>
        </is>
      </c>
    </row>
    <row r="3381" ht="15.65" customHeight="1" s="74">
      <c r="A3381" s="152" t="n">
        <v>43606.74999998842</v>
      </c>
      <c r="B3381" s="151" t="n">
        <v>3379</v>
      </c>
      <c r="C3381" s="145" t="n">
        <v>8.01842229416053</v>
      </c>
      <c r="D3381" s="145" t="n"/>
      <c r="G3381" s="153" t="inlineStr">
        <is>
          <t>"5/22/19 6:00 AM",</t>
        </is>
      </c>
    </row>
    <row r="3382" ht="15.65" customHeight="1" s="74">
      <c r="A3382" s="152" t="n">
        <v>43606.7916666551</v>
      </c>
      <c r="B3382" s="151" t="n">
        <v>3380</v>
      </c>
      <c r="C3382" s="148" t="n">
        <v>5.3338474071688</v>
      </c>
      <c r="D3382" s="148" t="n"/>
      <c r="G3382" s="153" t="inlineStr">
        <is>
          <t>"5/22/19 7:00 AM",</t>
        </is>
      </c>
    </row>
    <row r="3383" ht="15.65" customHeight="1" s="74">
      <c r="A3383" s="152" t="n">
        <v>43606.83333332176</v>
      </c>
      <c r="B3383" s="151" t="n">
        <v>3381</v>
      </c>
      <c r="C3383" s="145" t="n">
        <v>2.90923375534175</v>
      </c>
      <c r="D3383" s="145" t="n"/>
      <c r="G3383" s="153" t="inlineStr">
        <is>
          <t>"5/22/19 8:00 AM",</t>
        </is>
      </c>
    </row>
    <row r="3384" ht="15.65" customHeight="1" s="74">
      <c r="A3384" s="152" t="n">
        <v>43606.87499998842</v>
      </c>
      <c r="B3384" s="151" t="n">
        <v>3382</v>
      </c>
      <c r="C3384" s="148" t="n">
        <v>2.11167870340603</v>
      </c>
      <c r="D3384" s="148" t="n"/>
      <c r="G3384" s="153" t="inlineStr">
        <is>
          <t>"5/22/19 9:00 AM",</t>
        </is>
      </c>
    </row>
    <row r="3385" ht="15.65" customHeight="1" s="74">
      <c r="A3385" s="152" t="n">
        <v>43606.9166666551</v>
      </c>
      <c r="B3385" s="151" t="n">
        <v>3383</v>
      </c>
      <c r="C3385" s="145" t="n">
        <v>2.22166196920843</v>
      </c>
      <c r="D3385" s="145" t="n"/>
      <c r="G3385" s="153" t="inlineStr">
        <is>
          <t>"5/22/19 10:00 AM",</t>
        </is>
      </c>
    </row>
    <row r="3386" ht="15.65" customHeight="1" s="74">
      <c r="A3386" s="152" t="n">
        <v>43606.95833332176</v>
      </c>
      <c r="B3386" s="151" t="n">
        <v>3384</v>
      </c>
      <c r="C3386" s="148" t="n">
        <v>2.08968205024555</v>
      </c>
      <c r="D3386" s="148" t="n"/>
      <c r="G3386" s="153" t="inlineStr">
        <is>
          <t>"5/22/19 11:00 AM",</t>
        </is>
      </c>
    </row>
    <row r="3387" ht="15.65" customHeight="1" s="74">
      <c r="A3387" s="152" t="n">
        <v>43606.99999998842</v>
      </c>
      <c r="B3387" s="151" t="n">
        <v>3385</v>
      </c>
      <c r="C3387" s="145" t="n">
        <v>5.42784096428034</v>
      </c>
      <c r="D3387" s="145" t="n"/>
      <c r="G3387" s="153" t="inlineStr">
        <is>
          <t>"5/22/19 12:00 PM",</t>
        </is>
      </c>
    </row>
    <row r="3388" ht="15.65" customHeight="1" s="74">
      <c r="A3388" s="152" t="n">
        <v>43607.0416666551</v>
      </c>
      <c r="B3388" s="151" t="n">
        <v>3386</v>
      </c>
      <c r="C3388" s="148" t="n">
        <v>5.37462683717956</v>
      </c>
      <c r="D3388" s="148" t="n"/>
      <c r="G3388" s="153" t="inlineStr">
        <is>
          <t>"5/22/19 1:00 PM",</t>
        </is>
      </c>
    </row>
    <row r="3389" ht="15.65" customHeight="1" s="74">
      <c r="A3389" s="152" t="n">
        <v>43607.08333332176</v>
      </c>
      <c r="B3389" s="151" t="n">
        <v>3387</v>
      </c>
      <c r="C3389" s="145" t="n">
        <v>5.37462683717956</v>
      </c>
      <c r="D3389" s="145" t="n"/>
      <c r="G3389" s="153" t="inlineStr">
        <is>
          <t>"5/22/19 2:00 PM",</t>
        </is>
      </c>
    </row>
    <row r="3390" ht="15.65" customHeight="1" s="74">
      <c r="A3390" s="152" t="n">
        <v>43607.12499998842</v>
      </c>
      <c r="B3390" s="151" t="n">
        <v>3388</v>
      </c>
      <c r="C3390" s="148" t="n">
        <v>5.42784096428034</v>
      </c>
      <c r="D3390" s="148" t="n"/>
      <c r="G3390" s="153" t="inlineStr">
        <is>
          <t>"5/22/19 3:00 PM",</t>
        </is>
      </c>
    </row>
    <row r="3391" ht="15.65" customHeight="1" s="74">
      <c r="A3391" s="152" t="n">
        <v>43607.1666666551</v>
      </c>
      <c r="B3391" s="151" t="n">
        <v>3389</v>
      </c>
      <c r="C3391" s="145" t="n">
        <v>5.10855620167562</v>
      </c>
      <c r="D3391" s="145" t="n"/>
      <c r="G3391" s="153" t="inlineStr">
        <is>
          <t>"5/22/19 4:00 PM",</t>
        </is>
      </c>
    </row>
    <row r="3392" ht="15.65" customHeight="1" s="74">
      <c r="A3392" s="152" t="n">
        <v>43607.20833332176</v>
      </c>
      <c r="B3392" s="151" t="n">
        <v>3390</v>
      </c>
      <c r="C3392" s="148" t="n">
        <v>5.90932298828034</v>
      </c>
      <c r="D3392" s="148" t="n"/>
      <c r="G3392" s="153" t="inlineStr">
        <is>
          <t>"5/22/19 5:00 PM",</t>
        </is>
      </c>
    </row>
    <row r="3393" ht="15.65" customHeight="1" s="74">
      <c r="A3393" s="152" t="n">
        <v>43607.24999998842</v>
      </c>
      <c r="B3393" s="151" t="n">
        <v>3391</v>
      </c>
      <c r="C3393" s="145" t="n">
        <v>5.88864998120843</v>
      </c>
      <c r="D3393" s="145" t="n"/>
      <c r="G3393" s="153" t="inlineStr">
        <is>
          <t>"5/22/19 6:00 PM",</t>
        </is>
      </c>
    </row>
    <row r="3394" ht="15.65" customHeight="1" s="74">
      <c r="A3394" s="152" t="n">
        <v>43607.2916666551</v>
      </c>
      <c r="B3394" s="151" t="n">
        <v>3392</v>
      </c>
      <c r="C3394" s="148" t="n">
        <v>7.48060466686685</v>
      </c>
      <c r="D3394" s="148" t="n"/>
      <c r="G3394" s="153" t="inlineStr">
        <is>
          <t>"5/22/19 7:00 PM",</t>
        </is>
      </c>
    </row>
    <row r="3395" ht="15.65" customHeight="1" s="74">
      <c r="A3395" s="152" t="n">
        <v>43607.33333332176</v>
      </c>
      <c r="B3395" s="151" t="n">
        <v>3393</v>
      </c>
      <c r="C3395" s="145" t="n">
        <v>34.7284874064328</v>
      </c>
      <c r="D3395" s="145" t="n"/>
      <c r="G3395" s="153" t="inlineStr">
        <is>
          <t>"5/22/19 8:00 PM",</t>
        </is>
      </c>
    </row>
    <row r="3396" ht="15.65" customHeight="1" s="74">
      <c r="A3396" s="152" t="n">
        <v>43607.37499998842</v>
      </c>
      <c r="B3396" s="151" t="n">
        <v>3394</v>
      </c>
      <c r="C3396" s="148" t="n">
        <v>34.2972059669973</v>
      </c>
      <c r="D3396" s="148" t="n"/>
      <c r="G3396" s="153" t="inlineStr">
        <is>
          <t>"5/22/19 9:00 PM",</t>
        </is>
      </c>
    </row>
    <row r="3397" ht="15.65" customHeight="1" s="74">
      <c r="A3397" s="152" t="n">
        <v>43607.4166666551</v>
      </c>
      <c r="B3397" s="151" t="n">
        <v>3395</v>
      </c>
      <c r="C3397" s="145" t="n">
        <v>36.2567208690395</v>
      </c>
      <c r="D3397" s="145" t="n"/>
      <c r="G3397" s="153" t="inlineStr">
        <is>
          <t>"5/22/19 10:00 PM",</t>
        </is>
      </c>
    </row>
    <row r="3398" ht="15.65" customHeight="1" s="74">
      <c r="A3398" s="152" t="n">
        <v>43607.45833332176</v>
      </c>
      <c r="B3398" s="151" t="n">
        <v>3396</v>
      </c>
      <c r="C3398" s="148" t="n">
        <v>37.9805607792368</v>
      </c>
      <c r="D3398" s="148" t="n"/>
      <c r="G3398" s="153" t="inlineStr">
        <is>
          <t>"5/22/19 11:00 PM",</t>
        </is>
      </c>
    </row>
    <row r="3399" ht="15.65" customHeight="1" s="74">
      <c r="A3399" s="152" t="n">
        <v>43607.49999998842</v>
      </c>
      <c r="B3399" s="151" t="n">
        <v>3397</v>
      </c>
      <c r="C3399" s="145" t="n">
        <v>36.4163896500651</v>
      </c>
      <c r="D3399" s="145" t="n"/>
      <c r="G3399" s="153" t="inlineStr">
        <is>
          <t>"5/23/19 12:00 AM",</t>
        </is>
      </c>
    </row>
    <row r="3400" ht="15.65" customHeight="1" s="74">
      <c r="A3400" s="152" t="n">
        <v>43607.5416666551</v>
      </c>
      <c r="B3400" s="151" t="n">
        <v>3398</v>
      </c>
      <c r="C3400" s="148" t="n">
        <v>35.3478090745075</v>
      </c>
      <c r="D3400" s="148" t="n"/>
      <c r="G3400" s="153" t="inlineStr">
        <is>
          <t>"5/23/19 1:00 AM",</t>
        </is>
      </c>
    </row>
    <row r="3401" ht="15.65" customHeight="1" s="74">
      <c r="A3401" s="152" t="n">
        <v>43607.58333332176</v>
      </c>
      <c r="B3401" s="151" t="n">
        <v>3399</v>
      </c>
      <c r="C3401" s="145" t="n">
        <v>39.6307121739747</v>
      </c>
      <c r="D3401" s="145" t="n"/>
      <c r="G3401" s="153" t="inlineStr">
        <is>
          <t>"5/23/19 2:00 AM",</t>
        </is>
      </c>
    </row>
    <row r="3402" ht="15.65" customHeight="1" s="74">
      <c r="A3402" s="152" t="n">
        <v>43607.62499998842</v>
      </c>
      <c r="B3402" s="151" t="n">
        <v>3400</v>
      </c>
      <c r="C3402" s="148" t="n">
        <v>40.3904678916411</v>
      </c>
      <c r="D3402" s="148" t="n"/>
      <c r="G3402" s="153" t="inlineStr">
        <is>
          <t>"5/23/19 3:00 AM",</t>
        </is>
      </c>
    </row>
    <row r="3403" ht="15.65" customHeight="1" s="74">
      <c r="A3403" s="152" t="n">
        <v>43607.6666666551</v>
      </c>
      <c r="B3403" s="151" t="n">
        <v>3401</v>
      </c>
      <c r="C3403" s="145" t="n">
        <v>37.2327607662114</v>
      </c>
      <c r="D3403" s="145" t="n"/>
      <c r="G3403" s="153" t="inlineStr">
        <is>
          <t>"5/23/19 4:00 AM",</t>
        </is>
      </c>
    </row>
    <row r="3404" ht="15.65" customHeight="1" s="74">
      <c r="A3404" s="152" t="n">
        <v>43607.70833332176</v>
      </c>
      <c r="B3404" s="151" t="n">
        <v>3402</v>
      </c>
      <c r="C3404" s="148" t="n">
        <v>29.8941917661067</v>
      </c>
      <c r="D3404" s="148" t="n"/>
      <c r="G3404" s="153" t="inlineStr">
        <is>
          <t>"5/23/19 5:00 AM",</t>
        </is>
      </c>
    </row>
    <row r="3405" ht="15.65" customHeight="1" s="74">
      <c r="A3405" s="152" t="n">
        <v>43607.74999998842</v>
      </c>
      <c r="B3405" s="151" t="n">
        <v>3403</v>
      </c>
      <c r="C3405" s="145" t="n">
        <v>12.3982503354316</v>
      </c>
      <c r="D3405" s="145" t="n"/>
      <c r="G3405" s="153" t="inlineStr">
        <is>
          <t>"5/23/19 6:00 AM",</t>
        </is>
      </c>
    </row>
    <row r="3406" ht="15.65" customHeight="1" s="74">
      <c r="A3406" s="152" t="n">
        <v>43607.7916666551</v>
      </c>
      <c r="B3406" s="151" t="n">
        <v>3404</v>
      </c>
      <c r="C3406" s="148" t="n">
        <v>11.933791751863</v>
      </c>
      <c r="D3406" s="148" t="n"/>
      <c r="G3406" s="153" t="inlineStr">
        <is>
          <t>"5/23/19 7:00 AM",</t>
        </is>
      </c>
    </row>
    <row r="3407" ht="15.65" customHeight="1" s="74">
      <c r="A3407" s="152" t="n">
        <v>43607.83333332176</v>
      </c>
      <c r="B3407" s="151" t="n">
        <v>3405</v>
      </c>
      <c r="C3407" s="145" t="n">
        <v>9.034533055529391</v>
      </c>
      <c r="D3407" s="145" t="n"/>
      <c r="G3407" s="153" t="inlineStr">
        <is>
          <t>"5/23/19 8:00 AM",</t>
        </is>
      </c>
    </row>
    <row r="3408" ht="15.65" customHeight="1" s="74">
      <c r="A3408" s="152" t="n">
        <v>43607.87499998842</v>
      </c>
      <c r="B3408" s="151" t="n">
        <v>3406</v>
      </c>
      <c r="C3408" s="148" t="n">
        <v>9.209960881850339</v>
      </c>
      <c r="D3408" s="148" t="n"/>
      <c r="G3408" s="153" t="inlineStr">
        <is>
          <t>"5/23/19 9:00 AM",</t>
        </is>
      </c>
    </row>
    <row r="3409" ht="15.65" customHeight="1" s="74">
      <c r="A3409" s="152" t="n">
        <v>43607.9166666551</v>
      </c>
      <c r="B3409" s="151" t="n">
        <v>3407</v>
      </c>
      <c r="C3409" s="145" t="n">
        <v>5.61965029277641</v>
      </c>
      <c r="D3409" s="145" t="n"/>
      <c r="G3409" s="153" t="inlineStr">
        <is>
          <t>"5/23/19 10:00 AM",</t>
        </is>
      </c>
    </row>
    <row r="3410" ht="15.65" customHeight="1" s="74">
      <c r="A3410" s="152" t="n">
        <v>43607.95833332176</v>
      </c>
      <c r="B3410" s="151" t="n">
        <v>3408</v>
      </c>
      <c r="C3410" s="148" t="n">
        <v>5.05534207457483</v>
      </c>
      <c r="D3410" s="148" t="n"/>
      <c r="G3410" s="153" t="inlineStr">
        <is>
          <t>"5/23/19 11:00 AM",</t>
        </is>
      </c>
    </row>
    <row r="3411" ht="15.65" customHeight="1" s="74">
      <c r="A3411" s="152" t="n">
        <v>43607.99999998842</v>
      </c>
      <c r="B3411" s="151" t="n">
        <v>3409</v>
      </c>
      <c r="C3411" s="145" t="n">
        <v>5.05534207457483</v>
      </c>
      <c r="D3411" s="145" t="n"/>
      <c r="G3411" s="153" t="inlineStr">
        <is>
          <t>"5/23/19 12:00 PM",</t>
        </is>
      </c>
    </row>
    <row r="3412" ht="15.65" customHeight="1" s="74">
      <c r="A3412" s="152" t="n">
        <v>43608.0416666551</v>
      </c>
      <c r="B3412" s="151" t="n">
        <v>3410</v>
      </c>
      <c r="C3412" s="148" t="n">
        <v>5.48105509138113</v>
      </c>
      <c r="D3412" s="148" t="n"/>
      <c r="G3412" s="153" t="inlineStr">
        <is>
          <t>"5/23/19 1:00 PM",</t>
        </is>
      </c>
    </row>
    <row r="3413" ht="15.65" customHeight="1" s="74">
      <c r="A3413" s="152" t="n">
        <v>43608.08333332176</v>
      </c>
      <c r="B3413" s="151" t="n">
        <v>3411</v>
      </c>
      <c r="C3413" s="145" t="n">
        <v>5.10855620167562</v>
      </c>
      <c r="D3413" s="145" t="n"/>
      <c r="G3413" s="153" t="inlineStr">
        <is>
          <t>"5/23/19 2:00 PM",</t>
        </is>
      </c>
    </row>
    <row r="3414" ht="15.65" customHeight="1" s="74">
      <c r="A3414" s="152" t="n">
        <v>43608.12499998842</v>
      </c>
      <c r="B3414" s="151" t="n">
        <v>3412</v>
      </c>
      <c r="C3414" s="148" t="n">
        <v>5.42784096428034</v>
      </c>
      <c r="D3414" s="148" t="n"/>
      <c r="G3414" s="153" t="inlineStr">
        <is>
          <t>"5/23/19 3:00 PM",</t>
        </is>
      </c>
    </row>
    <row r="3415" ht="15.65" customHeight="1" s="74">
      <c r="A3415" s="152" t="n">
        <v>43608.1666666551</v>
      </c>
      <c r="B3415" s="151" t="n">
        <v>3413</v>
      </c>
      <c r="C3415" s="145" t="n">
        <v>5.48105509138113</v>
      </c>
      <c r="D3415" s="145" t="n"/>
      <c r="G3415" s="153" t="inlineStr">
        <is>
          <t>"5/23/19 4:00 PM",</t>
        </is>
      </c>
    </row>
    <row r="3416" ht="15.65" customHeight="1" s="74">
      <c r="A3416" s="152" t="n">
        <v>43608.20833332176</v>
      </c>
      <c r="B3416" s="151" t="n">
        <v>3414</v>
      </c>
      <c r="C3416" s="148" t="n">
        <v>6.08312660558271</v>
      </c>
      <c r="D3416" s="148" t="n"/>
      <c r="G3416" s="153" t="inlineStr">
        <is>
          <t>"5/23/19 5:00 PM",</t>
        </is>
      </c>
    </row>
    <row r="3417" ht="15.65" customHeight="1" s="74">
      <c r="A3417" s="152" t="n">
        <v>43608.24999998842</v>
      </c>
      <c r="B3417" s="151" t="n">
        <v>3415</v>
      </c>
      <c r="C3417" s="145" t="n">
        <v>5.77204305088747</v>
      </c>
      <c r="D3417" s="145" t="n"/>
      <c r="G3417" s="153" t="inlineStr">
        <is>
          <t>"5/23/19 6:00 PM",</t>
        </is>
      </c>
    </row>
    <row r="3418" ht="15.65" customHeight="1" s="74">
      <c r="A3418" s="152" t="n">
        <v>43608.2916666551</v>
      </c>
      <c r="B3418" s="151" t="n">
        <v>3416</v>
      </c>
      <c r="C3418" s="148" t="n">
        <v>7.55852763214671</v>
      </c>
      <c r="D3418" s="148" t="n"/>
      <c r="G3418" s="153" t="inlineStr">
        <is>
          <t>"5/23/19 7:00 PM",</t>
        </is>
      </c>
    </row>
    <row r="3419" ht="15.65" customHeight="1" s="74">
      <c r="A3419" s="152" t="n">
        <v>43608.33333332176</v>
      </c>
      <c r="B3419" s="151" t="n">
        <v>3417</v>
      </c>
      <c r="C3419" s="145" t="n">
        <v>28.7156723938037</v>
      </c>
      <c r="D3419" s="145" t="n"/>
      <c r="G3419" s="153" t="inlineStr">
        <is>
          <t>"5/23/19 8:00 PM",</t>
        </is>
      </c>
    </row>
    <row r="3420" ht="15.65" customHeight="1" s="74">
      <c r="A3420" s="152" t="n">
        <v>43608.37499998842</v>
      </c>
      <c r="B3420" s="151" t="n">
        <v>3418</v>
      </c>
      <c r="C3420" s="148" t="n">
        <v>31.0101847342906</v>
      </c>
      <c r="D3420" s="148" t="n"/>
      <c r="G3420" s="153" t="inlineStr">
        <is>
          <t>"5/23/19 9:00 PM",</t>
        </is>
      </c>
    </row>
    <row r="3421" ht="15.65" customHeight="1" s="74">
      <c r="A3421" s="152" t="n">
        <v>43608.4166666551</v>
      </c>
      <c r="B3421" s="151" t="n">
        <v>3419</v>
      </c>
      <c r="C3421" s="145" t="n">
        <v>35.1542067273606</v>
      </c>
      <c r="D3421" s="145" t="n"/>
      <c r="G3421" s="153" t="inlineStr">
        <is>
          <t>"5/23/19 10:00 PM",</t>
        </is>
      </c>
    </row>
    <row r="3422" ht="15.65" customHeight="1" s="74">
      <c r="A3422" s="152" t="n">
        <v>43608.45833332176</v>
      </c>
      <c r="B3422" s="151" t="n">
        <v>3420</v>
      </c>
      <c r="C3422" s="148" t="n">
        <v>34.4248260326548</v>
      </c>
      <c r="D3422" s="148" t="n"/>
      <c r="G3422" s="153" t="inlineStr">
        <is>
          <t>"5/23/19 11:00 PM",</t>
        </is>
      </c>
    </row>
    <row r="3423" ht="15.65" customHeight="1" s="74">
      <c r="A3423" s="152" t="n">
        <v>43608.49999998842</v>
      </c>
      <c r="B3423" s="151" t="n">
        <v>3421</v>
      </c>
      <c r="C3423" s="145" t="n">
        <v>36.8401141251313</v>
      </c>
      <c r="D3423" s="145" t="n"/>
      <c r="G3423" s="153" t="inlineStr">
        <is>
          <t>"5/24/19 12:00 AM",</t>
        </is>
      </c>
    </row>
    <row r="3424" ht="15.65" customHeight="1" s="74">
      <c r="A3424" s="152" t="n">
        <v>43608.5416666551</v>
      </c>
      <c r="B3424" s="151" t="n">
        <v>3422</v>
      </c>
      <c r="C3424" s="148" t="n">
        <v>33.436511691984</v>
      </c>
      <c r="D3424" s="148" t="n"/>
      <c r="G3424" s="153" t="inlineStr">
        <is>
          <t>"5/24/19 1:00 AM",</t>
        </is>
      </c>
    </row>
    <row r="3425" ht="15.65" customHeight="1" s="74">
      <c r="A3425" s="152" t="n">
        <v>43608.58333332176</v>
      </c>
      <c r="B3425" s="151" t="n">
        <v>3423</v>
      </c>
      <c r="C3425" s="145" t="n">
        <v>34.9035593720417</v>
      </c>
      <c r="D3425" s="145" t="n"/>
      <c r="G3425" s="153" t="inlineStr">
        <is>
          <t>"5/24/19 2:00 AM",</t>
        </is>
      </c>
    </row>
    <row r="3426" ht="15.65" customHeight="1" s="74">
      <c r="A3426" s="152" t="n">
        <v>43608.62499998842</v>
      </c>
      <c r="B3426" s="151" t="n">
        <v>3424</v>
      </c>
      <c r="C3426" s="148" t="n">
        <v>35.4741471252425</v>
      </c>
      <c r="D3426" s="148" t="n"/>
      <c r="G3426" s="153" t="inlineStr">
        <is>
          <t>"5/24/19 3:00 AM",</t>
        </is>
      </c>
    </row>
    <row r="3427" ht="15.65" customHeight="1" s="74">
      <c r="A3427" s="152" t="n">
        <v>43608.6666666551</v>
      </c>
      <c r="B3427" s="151" t="n">
        <v>3425</v>
      </c>
      <c r="C3427" s="145" t="n">
        <v>36.7316374208549</v>
      </c>
      <c r="D3427" s="145" t="n"/>
      <c r="G3427" s="153" t="inlineStr">
        <is>
          <t>"5/24/19 4:00 AM",</t>
        </is>
      </c>
    </row>
    <row r="3428" ht="15.65" customHeight="1" s="74">
      <c r="A3428" s="152" t="n">
        <v>43608.70833332176</v>
      </c>
      <c r="B3428" s="151" t="n">
        <v>3426</v>
      </c>
      <c r="C3428" s="148" t="n">
        <v>32.1894920858096</v>
      </c>
      <c r="D3428" s="148" t="n"/>
      <c r="G3428" s="153" t="inlineStr">
        <is>
          <t>"5/24/19 5:00 AM",</t>
        </is>
      </c>
    </row>
    <row r="3429" ht="15.65" customHeight="1" s="74">
      <c r="A3429" s="152" t="n">
        <v>43608.74999998842</v>
      </c>
      <c r="B3429" s="151" t="n">
        <v>3427</v>
      </c>
      <c r="C3429" s="145" t="n">
        <v>13.1046178164851</v>
      </c>
      <c r="D3429" s="145" t="n"/>
      <c r="G3429" s="153" t="inlineStr">
        <is>
          <t>"5/24/19 6:00 AM",</t>
        </is>
      </c>
    </row>
    <row r="3430" ht="15.65" customHeight="1" s="74">
      <c r="A3430" s="152" t="n">
        <v>43608.7916666551</v>
      </c>
      <c r="B3430" s="151" t="n">
        <v>3428</v>
      </c>
      <c r="C3430" s="148" t="n">
        <v>11.6337299917796</v>
      </c>
      <c r="D3430" s="148" t="n"/>
      <c r="G3430" s="153" t="inlineStr">
        <is>
          <t>"5/24/19 7:00 AM",</t>
        </is>
      </c>
    </row>
    <row r="3431" ht="15.65" customHeight="1" s="74">
      <c r="A3431" s="152" t="n">
        <v>43608.83333332176</v>
      </c>
      <c r="B3431" s="151" t="n">
        <v>3429</v>
      </c>
      <c r="C3431" s="145" t="n">
        <v>8.595963489726991</v>
      </c>
      <c r="D3431" s="145" t="n"/>
      <c r="G3431" s="153" t="inlineStr">
        <is>
          <t>"5/24/19 8:00 AM",</t>
        </is>
      </c>
    </row>
    <row r="3432" ht="15.65" customHeight="1" s="74">
      <c r="A3432" s="152" t="n">
        <v>43608.87499998842</v>
      </c>
      <c r="B3432" s="151" t="n">
        <v>3430</v>
      </c>
      <c r="C3432" s="148" t="n">
        <v>8.33282175024555</v>
      </c>
      <c r="D3432" s="148" t="n"/>
      <c r="G3432" s="153" t="inlineStr">
        <is>
          <t>"5/24/19 9:00 AM",</t>
        </is>
      </c>
    </row>
    <row r="3433" ht="15.65" customHeight="1" s="74">
      <c r="A3433" s="152" t="n">
        <v>43608.9166666551</v>
      </c>
      <c r="B3433" s="151" t="n">
        <v>3431</v>
      </c>
      <c r="C3433" s="145" t="n">
        <v>5.61965029277641</v>
      </c>
      <c r="D3433" s="145" t="n"/>
      <c r="G3433" s="153" t="inlineStr">
        <is>
          <t>"5/24/19 10:00 AM",</t>
        </is>
      </c>
    </row>
    <row r="3434" ht="15.65" customHeight="1" s="74">
      <c r="A3434" s="152" t="n">
        <v>43608.95833332176</v>
      </c>
      <c r="B3434" s="151" t="n">
        <v>3432</v>
      </c>
      <c r="C3434" s="148" t="n">
        <v>5.37462683717956</v>
      </c>
      <c r="D3434" s="148" t="n"/>
      <c r="G3434" s="153" t="inlineStr">
        <is>
          <t>"5/24/19 11:00 AM",</t>
        </is>
      </c>
    </row>
    <row r="3435" ht="15.65" customHeight="1" s="74">
      <c r="A3435" s="152" t="n">
        <v>43608.99999998842</v>
      </c>
      <c r="B3435" s="151" t="n">
        <v>3433</v>
      </c>
      <c r="C3435" s="145" t="n">
        <v>5.05534207457483</v>
      </c>
      <c r="D3435" s="145" t="n"/>
      <c r="G3435" s="153" t="inlineStr">
        <is>
          <t>"5/24/19 12:00 PM",</t>
        </is>
      </c>
    </row>
    <row r="3436" ht="15.65" customHeight="1" s="74">
      <c r="A3436" s="152" t="n">
        <v>43609.0416666551</v>
      </c>
      <c r="B3436" s="151" t="n">
        <v>3434</v>
      </c>
      <c r="C3436" s="148" t="n">
        <v>5.58748334558271</v>
      </c>
      <c r="D3436" s="148" t="n"/>
      <c r="G3436" s="153" t="inlineStr">
        <is>
          <t>"5/24/19 1:00 PM",</t>
        </is>
      </c>
    </row>
    <row r="3437" ht="15.65" customHeight="1" s="74">
      <c r="A3437" s="152" t="n">
        <v>43609.08333332176</v>
      </c>
      <c r="B3437" s="151" t="n">
        <v>3435</v>
      </c>
      <c r="C3437" s="145" t="n">
        <v>5.58748334558271</v>
      </c>
      <c r="D3437" s="145" t="n"/>
      <c r="G3437" s="153" t="inlineStr">
        <is>
          <t>"5/24/19 2:00 PM",</t>
        </is>
      </c>
    </row>
    <row r="3438" ht="15.65" customHeight="1" s="74">
      <c r="A3438" s="152" t="n">
        <v>43609.12499998842</v>
      </c>
      <c r="B3438" s="151" t="n">
        <v>3436</v>
      </c>
      <c r="C3438" s="148" t="n">
        <v>5.16177032877641</v>
      </c>
      <c r="D3438" s="148" t="n"/>
      <c r="G3438" s="153" t="inlineStr">
        <is>
          <t>"5/24/19 3:00 PM",</t>
        </is>
      </c>
    </row>
    <row r="3439" ht="15.65" customHeight="1" s="74">
      <c r="A3439" s="152" t="n">
        <v>43609.1666666551</v>
      </c>
      <c r="B3439" s="151" t="n">
        <v>3437</v>
      </c>
      <c r="C3439" s="145" t="n">
        <v>5.16177032877641</v>
      </c>
      <c r="D3439" s="145" t="n"/>
      <c r="G3439" s="153" t="inlineStr">
        <is>
          <t>"5/24/19 4:00 PM",</t>
        </is>
      </c>
    </row>
    <row r="3440" ht="15.65" customHeight="1" s="74">
      <c r="A3440" s="152" t="n">
        <v>43609.20833332176</v>
      </c>
      <c r="B3440" s="151" t="n">
        <v>3438</v>
      </c>
      <c r="C3440" s="148" t="n">
        <v>5.50378121457483</v>
      </c>
      <c r="D3440" s="148" t="n"/>
      <c r="G3440" s="153" t="inlineStr">
        <is>
          <t>"5/24/19 5:00 PM",</t>
        </is>
      </c>
    </row>
    <row r="3441" ht="15.65" customHeight="1" s="74">
      <c r="A3441" s="152" t="n">
        <v>43609.24999998842</v>
      </c>
      <c r="B3441" s="151" t="n">
        <v>3439</v>
      </c>
      <c r="C3441" s="145" t="n">
        <v>5.88864998120843</v>
      </c>
      <c r="D3441" s="145" t="n"/>
      <c r="G3441" s="153" t="inlineStr">
        <is>
          <t>"5/24/19 6:00 PM",</t>
        </is>
      </c>
    </row>
    <row r="3442" ht="15.65" customHeight="1" s="74">
      <c r="A3442" s="152" t="n">
        <v>43609.2916666551</v>
      </c>
      <c r="B3442" s="151" t="n">
        <v>3440</v>
      </c>
      <c r="C3442" s="148" t="n">
        <v>7.94814245854603</v>
      </c>
      <c r="D3442" s="148" t="n"/>
      <c r="G3442" s="153" t="inlineStr">
        <is>
          <t>"5/24/19 7:00 PM",</t>
        </is>
      </c>
    </row>
    <row r="3443" ht="15.65" customHeight="1" s="74">
      <c r="A3443" s="152" t="n">
        <v>43609.33333332176</v>
      </c>
      <c r="B3443" s="151" t="n">
        <v>3441</v>
      </c>
      <c r="C3443" s="145" t="n">
        <v>23.9345628761854</v>
      </c>
      <c r="D3443" s="145" t="n"/>
      <c r="G3443" s="153" t="inlineStr">
        <is>
          <t>"5/24/19 8:00 PM",</t>
        </is>
      </c>
    </row>
    <row r="3444" ht="15.65" customHeight="1" s="74">
      <c r="A3444" s="152" t="n">
        <v>43609.37499998842</v>
      </c>
      <c r="B3444" s="151" t="n">
        <v>3442</v>
      </c>
      <c r="C3444" s="148" t="n">
        <v>26.4453958272869</v>
      </c>
      <c r="D3444" s="148" t="n"/>
      <c r="G3444" s="153" t="inlineStr">
        <is>
          <t>"5/24/19 9:00 PM",</t>
        </is>
      </c>
    </row>
    <row r="3445" ht="15.65" customHeight="1" s="74">
      <c r="A3445" s="152" t="n">
        <v>43609.4166666551</v>
      </c>
      <c r="B3445" s="151" t="n">
        <v>3443</v>
      </c>
      <c r="C3445" s="145" t="n">
        <v>26.4125595398805</v>
      </c>
      <c r="D3445" s="145" t="n"/>
      <c r="G3445" s="153" t="inlineStr">
        <is>
          <t>"5/24/19 10:00 PM",</t>
        </is>
      </c>
    </row>
    <row r="3446" ht="15.65" customHeight="1" s="74">
      <c r="A3446" s="152" t="n">
        <v>43609.45833332176</v>
      </c>
      <c r="B3446" s="151" t="n">
        <v>3444</v>
      </c>
      <c r="C3446" s="148" t="n">
        <v>27.13439952629</v>
      </c>
      <c r="D3446" s="148" t="n"/>
      <c r="G3446" s="153" t="inlineStr">
        <is>
          <t>"5/24/19 11:00 PM",</t>
        </is>
      </c>
    </row>
    <row r="3447" ht="15.65" customHeight="1" s="74">
      <c r="A3447" s="152" t="n">
        <v>43609.49999998842</v>
      </c>
      <c r="B3447" s="151" t="n">
        <v>3445</v>
      </c>
      <c r="C3447" s="145" t="n">
        <v>27.1720169157033</v>
      </c>
      <c r="D3447" s="145" t="n"/>
      <c r="G3447" s="153" t="inlineStr">
        <is>
          <t>"5/25/19 12:00 AM",</t>
        </is>
      </c>
    </row>
    <row r="3448" ht="15.65" customHeight="1" s="74">
      <c r="A3448" s="152" t="n">
        <v>43609.5416666551</v>
      </c>
      <c r="B3448" s="151" t="n">
        <v>3446</v>
      </c>
      <c r="C3448" s="148" t="n">
        <v>26.45987041199</v>
      </c>
      <c r="D3448" s="148" t="n"/>
      <c r="G3448" s="153" t="inlineStr">
        <is>
          <t>"5/25/19 1:00 AM",</t>
        </is>
      </c>
    </row>
    <row r="3449" ht="15.65" customHeight="1" s="74">
      <c r="A3449" s="152" t="n">
        <v>43609.58333332176</v>
      </c>
      <c r="B3449" s="151" t="n">
        <v>3447</v>
      </c>
      <c r="C3449" s="145" t="n">
        <v>27.6138267838359</v>
      </c>
      <c r="D3449" s="145" t="n"/>
      <c r="G3449" s="153" t="inlineStr">
        <is>
          <t>"5/25/19 2:00 AM",</t>
        </is>
      </c>
    </row>
    <row r="3450" ht="15.65" customHeight="1" s="74">
      <c r="A3450" s="152" t="n">
        <v>43609.62499998842</v>
      </c>
      <c r="B3450" s="151" t="n">
        <v>3448</v>
      </c>
      <c r="C3450" s="148" t="n">
        <v>26.2297077285697</v>
      </c>
      <c r="D3450" s="148" t="n"/>
      <c r="G3450" s="153" t="inlineStr">
        <is>
          <t>"5/25/19 3:00 AM",</t>
        </is>
      </c>
    </row>
    <row r="3451" ht="15.65" customHeight="1" s="74">
      <c r="A3451" s="152" t="n">
        <v>43609.6666666551</v>
      </c>
      <c r="B3451" s="151" t="n">
        <v>3449</v>
      </c>
      <c r="C3451" s="145" t="n">
        <v>27.2730912366926</v>
      </c>
      <c r="D3451" s="145" t="n"/>
      <c r="G3451" s="153" t="inlineStr">
        <is>
          <t>"5/25/19 4:00 AM",</t>
        </is>
      </c>
    </row>
    <row r="3452" ht="15.65" customHeight="1" s="74">
      <c r="A3452" s="152" t="n">
        <v>43609.70833332176</v>
      </c>
      <c r="B3452" s="151" t="n">
        <v>3450</v>
      </c>
      <c r="C3452" s="148" t="n">
        <v>24.0077963973765</v>
      </c>
      <c r="D3452" s="148" t="n"/>
      <c r="G3452" s="153" t="inlineStr">
        <is>
          <t>"5/25/19 5:00 AM",</t>
        </is>
      </c>
    </row>
    <row r="3453" ht="15.65" customHeight="1" s="74">
      <c r="A3453" s="152" t="n">
        <v>43609.74999998842</v>
      </c>
      <c r="B3453" s="151" t="n">
        <v>3451</v>
      </c>
      <c r="C3453" s="145" t="n">
        <v>11.7904929660478</v>
      </c>
      <c r="D3453" s="145" t="n"/>
      <c r="G3453" s="153" t="inlineStr">
        <is>
          <t>"5/25/19 6:00 AM",</t>
        </is>
      </c>
    </row>
    <row r="3454" ht="15.65" customHeight="1" s="74">
      <c r="A3454" s="152" t="n">
        <v>43609.7916666551</v>
      </c>
      <c r="B3454" s="151" t="n">
        <v>3452</v>
      </c>
      <c r="C3454" s="148" t="n">
        <v>11.5757779993071</v>
      </c>
      <c r="D3454" s="148" t="n"/>
      <c r="G3454" s="153" t="inlineStr">
        <is>
          <t>"5/25/19 7:00 AM",</t>
        </is>
      </c>
    </row>
    <row r="3455" ht="15.65" customHeight="1" s="74">
      <c r="A3455" s="152" t="n">
        <v>43609.83333332176</v>
      </c>
      <c r="B3455" s="151" t="n">
        <v>3453</v>
      </c>
      <c r="C3455" s="145" t="n">
        <v>8.508249576566509</v>
      </c>
      <c r="D3455" s="145" t="n"/>
      <c r="G3455" s="153" t="inlineStr">
        <is>
          <t>"5/25/19 8:00 AM",</t>
        </is>
      </c>
    </row>
    <row r="3456" ht="15.65" customHeight="1" s="74">
      <c r="A3456" s="152" t="n">
        <v>43609.87499998842</v>
      </c>
      <c r="B3456" s="151" t="n">
        <v>3454</v>
      </c>
      <c r="C3456" s="148" t="n">
        <v>8.508249576566509</v>
      </c>
      <c r="D3456" s="148" t="n"/>
      <c r="G3456" s="153" t="inlineStr">
        <is>
          <t>"5/25/19 9:00 AM",</t>
        </is>
      </c>
    </row>
    <row r="3457" ht="15.65" customHeight="1" s="74">
      <c r="A3457" s="152" t="n">
        <v>43609.9166666551</v>
      </c>
      <c r="B3457" s="151" t="n">
        <v>3455</v>
      </c>
      <c r="C3457" s="145" t="n">
        <v>5.50378121457483</v>
      </c>
      <c r="D3457" s="145" t="n"/>
      <c r="G3457" s="153" t="inlineStr">
        <is>
          <t>"5/25/19 10:00 AM",</t>
        </is>
      </c>
    </row>
    <row r="3458" ht="15.65" customHeight="1" s="74">
      <c r="A3458" s="152" t="n">
        <v>43609.95833332176</v>
      </c>
      <c r="B3458" s="151" t="n">
        <v>3456</v>
      </c>
      <c r="C3458" s="148" t="n">
        <v>5.58748334558271</v>
      </c>
      <c r="D3458" s="148" t="n"/>
      <c r="G3458" s="153" t="inlineStr">
        <is>
          <t>"5/25/19 11:00 AM",</t>
        </is>
      </c>
    </row>
    <row r="3459" ht="15.65" customHeight="1" s="74">
      <c r="A3459" s="152" t="n">
        <v>43609.99999998842</v>
      </c>
      <c r="B3459" s="151" t="n">
        <v>3457</v>
      </c>
      <c r="C3459" s="145" t="n">
        <v>5.26819858297798</v>
      </c>
      <c r="D3459" s="145" t="n"/>
      <c r="G3459" s="153" t="inlineStr">
        <is>
          <t>"5/25/19 12:00 PM",</t>
        </is>
      </c>
    </row>
    <row r="3460" ht="15.65" customHeight="1" s="74">
      <c r="A3460" s="152" t="n">
        <v>43610.0416666551</v>
      </c>
      <c r="B3460" s="151" t="n">
        <v>3458</v>
      </c>
      <c r="C3460" s="148" t="n">
        <v>5.42784096428034</v>
      </c>
      <c r="D3460" s="148" t="n"/>
      <c r="G3460" s="153" t="inlineStr">
        <is>
          <t>"5/25/19 1:00 PM",</t>
        </is>
      </c>
    </row>
    <row r="3461" ht="15.65" customHeight="1" s="74">
      <c r="A3461" s="152" t="n">
        <v>43610.08333332176</v>
      </c>
      <c r="B3461" s="151" t="n">
        <v>3459</v>
      </c>
      <c r="C3461" s="145" t="n">
        <v>5.16177032877641</v>
      </c>
      <c r="D3461" s="145" t="n"/>
      <c r="G3461" s="153" t="inlineStr">
        <is>
          <t>"5/25/19 2:00 PM",</t>
        </is>
      </c>
    </row>
    <row r="3462" ht="15.65" customHeight="1" s="74">
      <c r="A3462" s="152" t="n">
        <v>43610.12499998842</v>
      </c>
      <c r="B3462" s="151" t="n">
        <v>3460</v>
      </c>
      <c r="C3462" s="148" t="n">
        <v>5.58748334558271</v>
      </c>
      <c r="D3462" s="148" t="n"/>
      <c r="G3462" s="153" t="inlineStr">
        <is>
          <t>"5/25/19 3:00 PM",</t>
        </is>
      </c>
    </row>
    <row r="3463" ht="15.65" customHeight="1" s="74">
      <c r="A3463" s="152" t="n">
        <v>43610.1666666551</v>
      </c>
      <c r="B3463" s="151" t="n">
        <v>3461</v>
      </c>
      <c r="C3463" s="145" t="n">
        <v>5.48105509138113</v>
      </c>
      <c r="D3463" s="145" t="n"/>
      <c r="G3463" s="153" t="inlineStr">
        <is>
          <t>"5/25/19 4:00 PM",</t>
        </is>
      </c>
    </row>
    <row r="3464" ht="15.65" customHeight="1" s="74">
      <c r="A3464" s="152" t="n">
        <v>43610.20833332176</v>
      </c>
      <c r="B3464" s="151" t="n">
        <v>3462</v>
      </c>
      <c r="C3464" s="148" t="n">
        <v>5.50378121457483</v>
      </c>
      <c r="D3464" s="148" t="n"/>
      <c r="G3464" s="153" t="inlineStr">
        <is>
          <t>"5/25/19 5:00 PM",</t>
        </is>
      </c>
    </row>
    <row r="3465" ht="15.65" customHeight="1" s="74">
      <c r="A3465" s="152" t="n">
        <v>43610.24999998842</v>
      </c>
      <c r="B3465" s="151" t="n">
        <v>3463</v>
      </c>
      <c r="C3465" s="145" t="n">
        <v>5.53882919024555</v>
      </c>
      <c r="D3465" s="145" t="n"/>
      <c r="G3465" s="153" t="inlineStr">
        <is>
          <t>"5/25/19 6:00 PM",</t>
        </is>
      </c>
    </row>
    <row r="3466" ht="15.65" customHeight="1" s="74">
      <c r="A3466" s="152" t="n">
        <v>43610.2916666551</v>
      </c>
      <c r="B3466" s="151" t="n">
        <v>3464</v>
      </c>
      <c r="C3466" s="148" t="n">
        <v>7.87021949326617</v>
      </c>
      <c r="D3466" s="148" t="n"/>
      <c r="G3466" s="153" t="inlineStr">
        <is>
          <t>"5/25/19 7:00 PM",</t>
        </is>
      </c>
    </row>
    <row r="3467" ht="15.65" customHeight="1" s="74">
      <c r="A3467" s="152" t="n">
        <v>43610.33333332176</v>
      </c>
      <c r="B3467" s="151" t="n">
        <v>3465</v>
      </c>
      <c r="C3467" s="145" t="n">
        <v>24.5466981069732</v>
      </c>
      <c r="D3467" s="145" t="n"/>
      <c r="G3467" s="153" t="inlineStr">
        <is>
          <t>"5/25/19 8:00 PM",</t>
        </is>
      </c>
    </row>
    <row r="3468" ht="15.65" customHeight="1" s="74">
      <c r="A3468" s="152" t="n">
        <v>43610.37499998842</v>
      </c>
      <c r="B3468" s="151" t="n">
        <v>3466</v>
      </c>
      <c r="C3468" s="148" t="n">
        <v>26.0330115588768</v>
      </c>
      <c r="D3468" s="148" t="n"/>
      <c r="G3468" s="153" t="inlineStr">
        <is>
          <t>"5/25/19 9:00 PM",</t>
        </is>
      </c>
    </row>
    <row r="3469" ht="15.65" customHeight="1" s="74">
      <c r="A3469" s="152" t="n">
        <v>43610.4166666551</v>
      </c>
      <c r="B3469" s="151" t="n">
        <v>3467</v>
      </c>
      <c r="C3469" s="145" t="n">
        <v>30.186501919661</v>
      </c>
      <c r="D3469" s="145" t="n"/>
      <c r="G3469" s="153" t="inlineStr">
        <is>
          <t>"5/25/19 10:00 PM",</t>
        </is>
      </c>
    </row>
    <row r="3470" ht="15.65" customHeight="1" s="74">
      <c r="A3470" s="152" t="n">
        <v>43610.45833332176</v>
      </c>
      <c r="B3470" s="151" t="n">
        <v>3468</v>
      </c>
      <c r="C3470" s="148" t="n">
        <v>31.0373591995145</v>
      </c>
      <c r="D3470" s="148" t="n"/>
      <c r="G3470" s="153" t="inlineStr">
        <is>
          <t>"5/25/19 11:00 PM",</t>
        </is>
      </c>
    </row>
    <row r="3471" ht="15.65" customHeight="1" s="74">
      <c r="A3471" s="152" t="n">
        <v>43610.49999998842</v>
      </c>
      <c r="B3471" s="151" t="n">
        <v>3469</v>
      </c>
      <c r="C3471" s="145" t="n">
        <v>28.9290235757196</v>
      </c>
      <c r="D3471" s="145" t="n"/>
      <c r="G3471" s="153" t="inlineStr">
        <is>
          <t>"5/26/19 12:00 AM",</t>
        </is>
      </c>
    </row>
    <row r="3472" ht="15.65" customHeight="1" s="74">
      <c r="A3472" s="152" t="n">
        <v>43610.5416666551</v>
      </c>
      <c r="B3472" s="151" t="n">
        <v>3470</v>
      </c>
      <c r="C3472" s="148" t="n">
        <v>27.9091814234022</v>
      </c>
      <c r="D3472" s="148" t="n"/>
      <c r="G3472" s="153" t="inlineStr">
        <is>
          <t>"5/26/19 1:00 AM",</t>
        </is>
      </c>
    </row>
    <row r="3473" ht="15.65" customHeight="1" s="74">
      <c r="A3473" s="152" t="n">
        <v>43610.58333332176</v>
      </c>
      <c r="B3473" s="151" t="n">
        <v>3471</v>
      </c>
      <c r="C3473" s="145" t="n">
        <v>32.3134555331487</v>
      </c>
      <c r="D3473" s="145" t="n"/>
      <c r="G3473" s="153" t="inlineStr">
        <is>
          <t>"5/26/19 2:00 AM",</t>
        </is>
      </c>
    </row>
    <row r="3474" ht="15.65" customHeight="1" s="74">
      <c r="A3474" s="152" t="n">
        <v>43610.62499998842</v>
      </c>
      <c r="B3474" s="151" t="n">
        <v>3472</v>
      </c>
      <c r="C3474" s="148" t="n">
        <v>32.13870645104</v>
      </c>
      <c r="D3474" s="148" t="n"/>
      <c r="G3474" s="153" t="inlineStr">
        <is>
          <t>"5/26/19 3:00 AM",</t>
        </is>
      </c>
    </row>
    <row r="3475" ht="15.65" customHeight="1" s="74">
      <c r="A3475" s="152" t="n">
        <v>43610.6666666551</v>
      </c>
      <c r="B3475" s="151" t="n">
        <v>3473</v>
      </c>
      <c r="C3475" s="145" t="n">
        <v>32.9676014644575</v>
      </c>
      <c r="D3475" s="145" t="n"/>
      <c r="G3475" s="153" t="inlineStr">
        <is>
          <t>"5/26/19 4:00 AM",</t>
        </is>
      </c>
    </row>
    <row r="3476" ht="15.65" customHeight="1" s="74">
      <c r="A3476" s="152" t="n">
        <v>43610.70833332176</v>
      </c>
      <c r="B3476" s="151" t="n">
        <v>3474</v>
      </c>
      <c r="C3476" s="148" t="n">
        <v>29.1637416629502</v>
      </c>
      <c r="D3476" s="148" t="n"/>
      <c r="G3476" s="153" t="inlineStr">
        <is>
          <t>"5/26/19 5:00 AM",</t>
        </is>
      </c>
    </row>
    <row r="3477" ht="15.65" customHeight="1" s="74">
      <c r="A3477" s="152" t="n">
        <v>43610.74999998842</v>
      </c>
      <c r="B3477" s="151" t="n">
        <v>3475</v>
      </c>
      <c r="C3477" s="145" t="n">
        <v>11.668941492171</v>
      </c>
      <c r="D3477" s="145" t="n"/>
      <c r="G3477" s="153" t="inlineStr">
        <is>
          <t>"5/26/19 6:00 AM",</t>
        </is>
      </c>
    </row>
    <row r="3478" ht="15.65" customHeight="1" s="74">
      <c r="A3478" s="152" t="n">
        <v>43610.7916666551</v>
      </c>
      <c r="B3478" s="151" t="n">
        <v>3476</v>
      </c>
      <c r="C3478" s="148" t="n">
        <v>12.1724675869003</v>
      </c>
      <c r="D3478" s="148" t="n"/>
      <c r="G3478" s="153" t="inlineStr">
        <is>
          <t>"5/26/19 7:00 AM",</t>
        </is>
      </c>
    </row>
    <row r="3479" ht="15.65" customHeight="1" s="74">
      <c r="A3479" s="152" t="n">
        <v>43610.83333332176</v>
      </c>
      <c r="B3479" s="151" t="n">
        <v>3477</v>
      </c>
      <c r="C3479" s="145" t="n">
        <v>8.85910522920843</v>
      </c>
      <c r="D3479" s="145" t="n"/>
      <c r="G3479" s="153" t="inlineStr">
        <is>
          <t>"5/26/19 8:00 AM",</t>
        </is>
      </c>
    </row>
    <row r="3480" ht="15.65" customHeight="1" s="74">
      <c r="A3480" s="152" t="n">
        <v>43610.87499998842</v>
      </c>
      <c r="B3480" s="151" t="n">
        <v>3478</v>
      </c>
      <c r="C3480" s="148" t="n">
        <v>8.85910522920843</v>
      </c>
      <c r="D3480" s="148" t="n"/>
      <c r="G3480" s="153" t="inlineStr">
        <is>
          <t>"5/26/19 9:00 AM",</t>
        </is>
      </c>
    </row>
    <row r="3481" ht="15.65" customHeight="1" s="74">
      <c r="A3481" s="152" t="n">
        <v>43610.9166666551</v>
      </c>
      <c r="B3481" s="151" t="n">
        <v>3479</v>
      </c>
      <c r="C3481" s="145" t="n">
        <v>6.02519206648192</v>
      </c>
      <c r="D3481" s="145" t="n"/>
      <c r="G3481" s="153" t="inlineStr">
        <is>
          <t>"5/26/19 10:00 AM",</t>
        </is>
      </c>
    </row>
    <row r="3482" ht="15.65" customHeight="1" s="74">
      <c r="A3482" s="152" t="n">
        <v>43610.95833332176</v>
      </c>
      <c r="B3482" s="151" t="n">
        <v>3480</v>
      </c>
      <c r="C3482" s="148" t="n">
        <v>5.16177032877641</v>
      </c>
      <c r="D3482" s="148" t="n"/>
      <c r="G3482" s="153" t="inlineStr">
        <is>
          <t>"5/26/19 11:00 AM",</t>
        </is>
      </c>
    </row>
    <row r="3483" ht="15.65" customHeight="1" s="74">
      <c r="A3483" s="152" t="n">
        <v>43610.99999998842</v>
      </c>
      <c r="B3483" s="151" t="n">
        <v>3481</v>
      </c>
      <c r="C3483" s="145" t="n">
        <v>5.58748334558271</v>
      </c>
      <c r="D3483" s="145" t="n"/>
      <c r="G3483" s="153" t="inlineStr">
        <is>
          <t>"5/26/19 12:00 PM",</t>
        </is>
      </c>
    </row>
    <row r="3484" ht="15.65" customHeight="1" s="74">
      <c r="A3484" s="152" t="n">
        <v>43611.0416666551</v>
      </c>
      <c r="B3484" s="151" t="n">
        <v>3482</v>
      </c>
      <c r="C3484" s="148" t="n">
        <v>5.10855620167562</v>
      </c>
      <c r="D3484" s="148" t="n"/>
      <c r="G3484" s="153" t="inlineStr">
        <is>
          <t>"5/26/19 1:00 PM",</t>
        </is>
      </c>
    </row>
    <row r="3485" ht="15.65" customHeight="1" s="74">
      <c r="A3485" s="152" t="n">
        <v>43611.08333332176</v>
      </c>
      <c r="B3485" s="151" t="n">
        <v>3483</v>
      </c>
      <c r="C3485" s="145" t="n">
        <v>5.42784096428034</v>
      </c>
      <c r="D3485" s="145" t="n"/>
      <c r="G3485" s="153" t="inlineStr">
        <is>
          <t>"5/26/19 2:00 PM",</t>
        </is>
      </c>
    </row>
    <row r="3486" ht="15.65" customHeight="1" s="74">
      <c r="A3486" s="152" t="n">
        <v>43611.12499998842</v>
      </c>
      <c r="B3486" s="151" t="n">
        <v>3484</v>
      </c>
      <c r="C3486" s="148" t="n">
        <v>5.42784096428034</v>
      </c>
      <c r="D3486" s="148" t="n"/>
      <c r="G3486" s="153" t="inlineStr">
        <is>
          <t>"5/26/19 3:00 PM",</t>
        </is>
      </c>
    </row>
    <row r="3487" ht="15.65" customHeight="1" s="74">
      <c r="A3487" s="152" t="n">
        <v>43611.1666666551</v>
      </c>
      <c r="B3487" s="151" t="n">
        <v>3485</v>
      </c>
      <c r="C3487" s="145" t="n">
        <v>5.32141271007877</v>
      </c>
      <c r="D3487" s="145" t="n"/>
      <c r="G3487" s="153" t="inlineStr">
        <is>
          <t>"5/26/19 4:00 PM",</t>
        </is>
      </c>
    </row>
    <row r="3488" ht="15.65" customHeight="1" s="74">
      <c r="A3488" s="152" t="n">
        <v>43611.20833332176</v>
      </c>
      <c r="B3488" s="151" t="n">
        <v>3486</v>
      </c>
      <c r="C3488" s="148" t="n">
        <v>5.67758483187719</v>
      </c>
      <c r="D3488" s="148" t="n"/>
      <c r="G3488" s="153" t="inlineStr">
        <is>
          <t>"5/26/19 5:00 PM",</t>
        </is>
      </c>
    </row>
    <row r="3489" ht="15.65" customHeight="1" s="74">
      <c r="A3489" s="152" t="n">
        <v>43611.24999998842</v>
      </c>
      <c r="B3489" s="151" t="n">
        <v>3487</v>
      </c>
      <c r="C3489" s="145" t="n">
        <v>5.65543612056651</v>
      </c>
      <c r="D3489" s="145" t="n"/>
      <c r="G3489" s="153" t="inlineStr">
        <is>
          <t>"5/26/19 6:00 PM",</t>
        </is>
      </c>
    </row>
    <row r="3490" ht="15.65" customHeight="1" s="74">
      <c r="A3490" s="152" t="n">
        <v>43611.2916666551</v>
      </c>
      <c r="B3490" s="151" t="n">
        <v>3488</v>
      </c>
      <c r="C3490" s="148" t="n">
        <v>7.7922965279863</v>
      </c>
      <c r="D3490" s="148" t="n"/>
      <c r="G3490" s="153" t="inlineStr">
        <is>
          <t>"5/26/19 7:00 PM",</t>
        </is>
      </c>
    </row>
    <row r="3491" ht="15.65" customHeight="1" s="74">
      <c r="A3491" s="152" t="n">
        <v>43611.33333332176</v>
      </c>
      <c r="B3491" s="151" t="n">
        <v>3489</v>
      </c>
      <c r="C3491" s="145" t="n">
        <v>24.8444080514572</v>
      </c>
      <c r="D3491" s="145" t="n"/>
      <c r="G3491" s="153" t="inlineStr">
        <is>
          <t>"5/26/19 8:00 PM",</t>
        </is>
      </c>
    </row>
    <row r="3492" ht="15.65" customHeight="1" s="74">
      <c r="A3492" s="152" t="n">
        <v>43611.37499998842</v>
      </c>
      <c r="B3492" s="151" t="n">
        <v>3490</v>
      </c>
      <c r="C3492" s="148" t="n">
        <v>29.1710121391996</v>
      </c>
      <c r="D3492" s="148" t="n"/>
      <c r="G3492" s="153" t="inlineStr">
        <is>
          <t>"5/26/19 9:00 PM",</t>
        </is>
      </c>
    </row>
    <row r="3493" ht="15.65" customHeight="1" s="74">
      <c r="A3493" s="152" t="n">
        <v>43611.4166666551</v>
      </c>
      <c r="B3493" s="151" t="n">
        <v>3491</v>
      </c>
      <c r="C3493" s="145" t="n">
        <v>30.0415670941861</v>
      </c>
      <c r="D3493" s="145" t="n"/>
      <c r="G3493" s="153" t="inlineStr">
        <is>
          <t>"5/26/19 10:00 PM",</t>
        </is>
      </c>
    </row>
    <row r="3494" ht="15.65" customHeight="1" s="74">
      <c r="A3494" s="152" t="n">
        <v>43611.45833332176</v>
      </c>
      <c r="B3494" s="151" t="n">
        <v>3492</v>
      </c>
      <c r="C3494" s="148" t="n">
        <v>33.7978404873571</v>
      </c>
      <c r="D3494" s="148" t="n"/>
      <c r="G3494" s="153" t="inlineStr">
        <is>
          <t>"5/26/19 11:00 PM",</t>
        </is>
      </c>
    </row>
    <row r="3495" ht="15.65" customHeight="1" s="74">
      <c r="A3495" s="152" t="n">
        <v>43611.49999998842</v>
      </c>
      <c r="B3495" s="151" t="n">
        <v>3493</v>
      </c>
      <c r="C3495" s="145" t="n">
        <v>34.4613471725464</v>
      </c>
      <c r="D3495" s="145" t="n"/>
      <c r="G3495" s="153" t="inlineStr">
        <is>
          <t>"5/27/19 12:00 AM",</t>
        </is>
      </c>
    </row>
    <row r="3496" ht="15.65" customHeight="1" s="74">
      <c r="A3496" s="152" t="n">
        <v>43611.5416666551</v>
      </c>
      <c r="B3496" s="151" t="n">
        <v>3494</v>
      </c>
      <c r="C3496" s="148" t="n">
        <v>31.7923891163117</v>
      </c>
      <c r="D3496" s="148" t="n"/>
      <c r="G3496" s="153" t="inlineStr">
        <is>
          <t>"5/27/19 1:00 AM",</t>
        </is>
      </c>
    </row>
    <row r="3497" ht="15.65" customHeight="1" s="74">
      <c r="A3497" s="152" t="n">
        <v>43611.58333332176</v>
      </c>
      <c r="B3497" s="151" t="n">
        <v>3495</v>
      </c>
      <c r="C3497" s="145" t="n">
        <v>38.9607795581041</v>
      </c>
      <c r="D3497" s="145" t="n"/>
      <c r="G3497" s="153" t="inlineStr">
        <is>
          <t>"5/27/19 2:00 AM",</t>
        </is>
      </c>
    </row>
    <row r="3498" ht="15.65" customHeight="1" s="74">
      <c r="A3498" s="152" t="n">
        <v>43611.62499998842</v>
      </c>
      <c r="B3498" s="151" t="n">
        <v>3496</v>
      </c>
      <c r="C3498" s="148" t="n">
        <v>38.1681688665021</v>
      </c>
      <c r="D3498" s="148" t="n"/>
      <c r="G3498" s="153" t="inlineStr">
        <is>
          <t>"5/27/19 3:00 AM",</t>
        </is>
      </c>
    </row>
    <row r="3499" ht="15.65" customHeight="1" s="74">
      <c r="A3499" s="152" t="n">
        <v>43611.6666666551</v>
      </c>
      <c r="B3499" s="151" t="n">
        <v>3497</v>
      </c>
      <c r="C3499" s="145" t="n">
        <v>34.3219888048598</v>
      </c>
      <c r="D3499" s="145" t="n"/>
      <c r="G3499" s="153" t="inlineStr">
        <is>
          <t>"5/27/19 4:00 AM",</t>
        </is>
      </c>
    </row>
    <row r="3500" ht="15.65" customHeight="1" s="74">
      <c r="A3500" s="152" t="n">
        <v>43611.70833332176</v>
      </c>
      <c r="B3500" s="151" t="n">
        <v>3498</v>
      </c>
      <c r="C3500" s="148" t="n">
        <v>29.4660682444918</v>
      </c>
      <c r="D3500" s="148" t="n"/>
      <c r="G3500" s="153" t="inlineStr">
        <is>
          <t>"5/27/19 5:00 AM",</t>
        </is>
      </c>
    </row>
    <row r="3501" ht="15.65" customHeight="1" s="74">
      <c r="A3501" s="152" t="n">
        <v>43611.74999998842</v>
      </c>
      <c r="B3501" s="151" t="n">
        <v>3499</v>
      </c>
      <c r="C3501" s="145" t="n">
        <v>11.9120444399245</v>
      </c>
      <c r="D3501" s="145" t="n"/>
      <c r="G3501" s="153" t="inlineStr">
        <is>
          <t>"5/27/19 6:00 AM",</t>
        </is>
      </c>
    </row>
    <row r="3502" ht="15.65" customHeight="1" s="74">
      <c r="A3502" s="152" t="n">
        <v>43611.7916666551</v>
      </c>
      <c r="B3502" s="151" t="n">
        <v>3500</v>
      </c>
      <c r="C3502" s="148" t="n">
        <v>11.933791751863</v>
      </c>
      <c r="D3502" s="148" t="n"/>
      <c r="G3502" s="153" t="inlineStr">
        <is>
          <t>"5/27/19 7:00 AM",</t>
        </is>
      </c>
    </row>
    <row r="3503" ht="15.65" customHeight="1" s="74">
      <c r="A3503" s="152" t="n">
        <v>43611.83333332176</v>
      </c>
      <c r="B3503" s="151" t="n">
        <v>3501</v>
      </c>
      <c r="C3503" s="145" t="n">
        <v>9.034533055529391</v>
      </c>
      <c r="D3503" s="145" t="n"/>
      <c r="G3503" s="153" t="inlineStr">
        <is>
          <t>"5/27/19 8:00 AM",</t>
        </is>
      </c>
    </row>
    <row r="3504" ht="15.65" customHeight="1" s="74">
      <c r="A3504" s="152" t="n">
        <v>43611.87499998842</v>
      </c>
      <c r="B3504" s="151" t="n">
        <v>3502</v>
      </c>
      <c r="C3504" s="148" t="n">
        <v>8.595963489726991</v>
      </c>
      <c r="D3504" s="148" t="n"/>
      <c r="G3504" s="153" t="inlineStr">
        <is>
          <t>"5/27/19 9:00 AM",</t>
        </is>
      </c>
    </row>
    <row r="3505" ht="15.65" customHeight="1" s="74">
      <c r="A3505" s="152" t="n">
        <v>43611.9166666551</v>
      </c>
      <c r="B3505" s="151" t="n">
        <v>3503</v>
      </c>
      <c r="C3505" s="145" t="n">
        <v>6.08312660558271</v>
      </c>
      <c r="D3505" s="145" t="n"/>
      <c r="G3505" s="153" t="inlineStr">
        <is>
          <t>"5/27/19 10:00 AM",</t>
        </is>
      </c>
    </row>
    <row r="3506" ht="15.65" customHeight="1" s="74">
      <c r="A3506" s="152" t="n">
        <v>43611.95833332176</v>
      </c>
      <c r="B3506" s="151" t="n">
        <v>3504</v>
      </c>
      <c r="C3506" s="148" t="n">
        <v>5.26819858297798</v>
      </c>
      <c r="D3506" s="148" t="n"/>
      <c r="G3506" s="153" t="inlineStr">
        <is>
          <t>"5/27/19 11:00 AM",</t>
        </is>
      </c>
    </row>
    <row r="3507" ht="15.65" customHeight="1" s="74">
      <c r="A3507" s="152" t="n">
        <v>43611.99999998842</v>
      </c>
      <c r="B3507" s="151" t="n">
        <v>3505</v>
      </c>
      <c r="C3507" s="145" t="n">
        <v>2.27091134558271</v>
      </c>
      <c r="D3507" s="145" t="n"/>
      <c r="G3507" s="153" t="inlineStr">
        <is>
          <t>"5/27/19 12:00 PM",</t>
        </is>
      </c>
    </row>
    <row r="3508" ht="15.65" customHeight="1" s="74">
      <c r="A3508" s="152" t="n">
        <v>43612.0416666551</v>
      </c>
      <c r="B3508" s="151" t="n">
        <v>3506</v>
      </c>
      <c r="C3508" s="148" t="n">
        <v>2.20602816428034</v>
      </c>
      <c r="D3508" s="148" t="n"/>
      <c r="G3508" s="153" t="inlineStr">
        <is>
          <t>"5/27/19 1:00 PM",</t>
        </is>
      </c>
    </row>
    <row r="3509" ht="15.65" customHeight="1" s="74">
      <c r="A3509" s="152" t="n">
        <v>43612.08333332176</v>
      </c>
      <c r="B3509" s="151" t="n">
        <v>3507</v>
      </c>
      <c r="C3509" s="145" t="n">
        <v>2.16277271007877</v>
      </c>
      <c r="D3509" s="145" t="n"/>
      <c r="G3509" s="153" t="inlineStr">
        <is>
          <t>"5/27/19 2:00 PM",</t>
        </is>
      </c>
    </row>
    <row r="3510" ht="15.65" customHeight="1" s="74">
      <c r="A3510" s="152" t="n">
        <v>43612.12499998842</v>
      </c>
      <c r="B3510" s="151" t="n">
        <v>3508</v>
      </c>
      <c r="C3510" s="148" t="n">
        <v>2.18440043717956</v>
      </c>
      <c r="D3510" s="148" t="n"/>
      <c r="G3510" s="153" t="inlineStr">
        <is>
          <t>"5/27/19 3:00 PM",</t>
        </is>
      </c>
    </row>
    <row r="3511" ht="15.65" customHeight="1" s="74">
      <c r="A3511" s="152" t="n">
        <v>43612.1666666551</v>
      </c>
      <c r="B3511" s="151" t="n">
        <v>3509</v>
      </c>
      <c r="C3511" s="145" t="n">
        <v>2.27091134558271</v>
      </c>
      <c r="D3511" s="145" t="n"/>
      <c r="G3511" s="153" t="inlineStr">
        <is>
          <t>"5/27/19 4:00 PM",</t>
        </is>
      </c>
    </row>
    <row r="3512" ht="15.65" customHeight="1" s="74">
      <c r="A3512" s="152" t="n">
        <v>43612.20833332176</v>
      </c>
      <c r="B3512" s="151" t="n">
        <v>3510</v>
      </c>
      <c r="C3512" s="148" t="n">
        <v>2.22765589138113</v>
      </c>
      <c r="D3512" s="148" t="n"/>
      <c r="G3512" s="153" t="inlineStr">
        <is>
          <t>"5/27/19 5:00 PM",</t>
        </is>
      </c>
    </row>
    <row r="3513" ht="15.65" customHeight="1" s="74">
      <c r="A3513" s="152" t="n">
        <v>43612.24999998842</v>
      </c>
      <c r="B3513" s="151" t="n">
        <v>3511</v>
      </c>
      <c r="C3513" s="145" t="n">
        <v>2.77857477668987</v>
      </c>
      <c r="D3513" s="145" t="n"/>
      <c r="G3513" s="153" t="inlineStr">
        <is>
          <t>"5/27/19 6:00 PM",</t>
        </is>
      </c>
    </row>
    <row r="3514" ht="15.65" customHeight="1" s="74">
      <c r="A3514" s="152" t="n">
        <v>43612.2916666551</v>
      </c>
      <c r="B3514" s="151" t="n">
        <v>3512</v>
      </c>
      <c r="C3514" s="148" t="n">
        <v>2.61827238572699</v>
      </c>
      <c r="D3514" s="148" t="n"/>
      <c r="G3514" s="153" t="inlineStr">
        <is>
          <t>"5/27/19 7:00 PM",</t>
        </is>
      </c>
    </row>
    <row r="3515" ht="15.65" customHeight="1" s="74">
      <c r="A3515" s="152" t="n">
        <v>43612.33333332176</v>
      </c>
      <c r="B3515" s="151" t="n">
        <v>3513</v>
      </c>
      <c r="C3515" s="145" t="n">
        <v>2.75185771152938</v>
      </c>
      <c r="D3515" s="145" t="n"/>
      <c r="G3515" s="153" t="inlineStr">
        <is>
          <t>"5/27/19 8:00 PM",</t>
        </is>
      </c>
    </row>
    <row r="3516" ht="15.65" customHeight="1" s="74">
      <c r="A3516" s="152" t="n">
        <v>43612.37499998842</v>
      </c>
      <c r="B3516" s="151" t="n">
        <v>3514</v>
      </c>
      <c r="C3516" s="148" t="n">
        <v>2.64498945088747</v>
      </c>
      <c r="D3516" s="148" t="n"/>
      <c r="G3516" s="153" t="inlineStr">
        <is>
          <t>"5/27/19 9:00 PM",</t>
        </is>
      </c>
    </row>
    <row r="3517" ht="15.65" customHeight="1" s="74">
      <c r="A3517" s="152" t="n">
        <v>43612.4166666551</v>
      </c>
      <c r="B3517" s="151" t="n">
        <v>3515</v>
      </c>
      <c r="C3517" s="145" t="n">
        <v>2.80529184185034</v>
      </c>
      <c r="D3517" s="145" t="n"/>
      <c r="G3517" s="153" t="inlineStr">
        <is>
          <t>"5/27/19 10:00 PM",</t>
        </is>
      </c>
    </row>
    <row r="3518" ht="15.65" customHeight="1" s="74">
      <c r="A3518" s="152" t="n">
        <v>43612.45833332176</v>
      </c>
      <c r="B3518" s="151" t="n">
        <v>3516</v>
      </c>
      <c r="C3518" s="148" t="n">
        <v>2.80529184185034</v>
      </c>
      <c r="D3518" s="148" t="n"/>
      <c r="G3518" s="153" t="inlineStr">
        <is>
          <t>"5/27/19 11:00 PM",</t>
        </is>
      </c>
    </row>
    <row r="3519" ht="15.65" customHeight="1" s="74">
      <c r="A3519" s="152" t="n">
        <v>43612.49999998842</v>
      </c>
      <c r="B3519" s="151" t="n">
        <v>3517</v>
      </c>
      <c r="C3519" s="145" t="n">
        <v>2.72514064636891</v>
      </c>
      <c r="D3519" s="145" t="n"/>
      <c r="G3519" s="153" t="inlineStr">
        <is>
          <t>"5/28/19 12:00 AM",</t>
        </is>
      </c>
    </row>
    <row r="3520" ht="15.65" customHeight="1" s="74">
      <c r="A3520" s="152" t="n">
        <v>43612.5416666551</v>
      </c>
      <c r="B3520" s="151" t="n">
        <v>3518</v>
      </c>
      <c r="C3520" s="148" t="n">
        <v>5.05549881919544</v>
      </c>
      <c r="D3520" s="148" t="n"/>
      <c r="G3520" s="153" t="inlineStr">
        <is>
          <t>"5/28/19 1:00 AM",</t>
        </is>
      </c>
    </row>
    <row r="3521" ht="15.65" customHeight="1" s="74">
      <c r="A3521" s="152" t="n">
        <v>43612.58333332176</v>
      </c>
      <c r="B3521" s="151" t="n">
        <v>3519</v>
      </c>
      <c r="C3521" s="145" t="n">
        <v>7.40273452238546</v>
      </c>
      <c r="D3521" s="145" t="n"/>
      <c r="G3521" s="153" t="inlineStr">
        <is>
          <t>"5/28/19 2:00 AM",</t>
        </is>
      </c>
    </row>
    <row r="3522" ht="15.65" customHeight="1" s="74">
      <c r="A3522" s="152" t="n">
        <v>43612.62499998842</v>
      </c>
      <c r="B3522" s="151" t="n">
        <v>3520</v>
      </c>
      <c r="C3522" s="148" t="n">
        <v>10.0765541034211</v>
      </c>
      <c r="D3522" s="148" t="n"/>
      <c r="G3522" s="153" t="inlineStr">
        <is>
          <t>"5/28/19 3:00 AM",</t>
        </is>
      </c>
    </row>
    <row r="3523" ht="15.65" customHeight="1" s="74">
      <c r="A3523" s="152" t="n">
        <v>43612.6666666551</v>
      </c>
      <c r="B3523" s="151" t="n">
        <v>3521</v>
      </c>
      <c r="C3523" s="145" t="n">
        <v>8.73387666786425</v>
      </c>
      <c r="D3523" s="145" t="n"/>
      <c r="G3523" s="153" t="inlineStr">
        <is>
          <t>"5/28/19 4:00 AM",</t>
        </is>
      </c>
    </row>
    <row r="3524" ht="15.65" customHeight="1" s="74">
      <c r="A3524" s="152" t="n">
        <v>43612.70833332176</v>
      </c>
      <c r="B3524" s="151" t="n">
        <v>3522</v>
      </c>
      <c r="C3524" s="148" t="n">
        <v>7.71459837501245</v>
      </c>
      <c r="D3524" s="148" t="n"/>
      <c r="G3524" s="153" t="inlineStr">
        <is>
          <t>"5/28/19 5:00 AM",</t>
        </is>
      </c>
    </row>
    <row r="3525" ht="15.65" customHeight="1" s="74">
      <c r="A3525" s="152" t="n">
        <v>43612.74999998842</v>
      </c>
      <c r="B3525" s="151" t="n">
        <v>3523</v>
      </c>
      <c r="C3525" s="145" t="n">
        <v>5.9735732616278</v>
      </c>
      <c r="D3525" s="145" t="n"/>
      <c r="G3525" s="153" t="inlineStr">
        <is>
          <t>"5/28/19 6:00 AM",</t>
        </is>
      </c>
    </row>
    <row r="3526" ht="15.65" customHeight="1" s="74">
      <c r="A3526" s="152" t="n">
        <v>43612.7916666551</v>
      </c>
      <c r="B3526" s="151" t="n">
        <v>3524</v>
      </c>
      <c r="C3526" s="148" t="n">
        <v>3.76842316276932</v>
      </c>
      <c r="D3526" s="148" t="n"/>
      <c r="G3526" s="153" t="inlineStr">
        <is>
          <t>"5/28/19 7:00 AM",</t>
        </is>
      </c>
    </row>
    <row r="3527" ht="15.65" customHeight="1" s="74">
      <c r="A3527" s="152" t="n">
        <v>43612.83333332176</v>
      </c>
      <c r="B3527" s="151" t="n">
        <v>3525</v>
      </c>
      <c r="C3527" s="145" t="n">
        <v>2.26565527552938</v>
      </c>
      <c r="D3527" s="145" t="n"/>
      <c r="G3527" s="153" t="inlineStr">
        <is>
          <t>"5/28/19 8:00 AM",</t>
        </is>
      </c>
    </row>
    <row r="3528" ht="15.65" customHeight="1" s="74">
      <c r="A3528" s="152" t="n">
        <v>43612.87499998842</v>
      </c>
      <c r="B3528" s="151" t="n">
        <v>3526</v>
      </c>
      <c r="C3528" s="148" t="n">
        <v>2.26565527552938</v>
      </c>
      <c r="D3528" s="148" t="n"/>
      <c r="G3528" s="153" t="inlineStr">
        <is>
          <t>"5/28/19 9:00 AM",</t>
        </is>
      </c>
    </row>
    <row r="3529" ht="15.65" customHeight="1" s="74">
      <c r="A3529" s="152" t="n">
        <v>43612.9166666551</v>
      </c>
      <c r="B3529" s="151" t="n">
        <v>3527</v>
      </c>
      <c r="C3529" s="145" t="n">
        <v>2.26565527552938</v>
      </c>
      <c r="D3529" s="145" t="n"/>
      <c r="G3529" s="153" t="inlineStr">
        <is>
          <t>"5/28/19 10:00 AM",</t>
        </is>
      </c>
    </row>
    <row r="3530" ht="15.65" customHeight="1" s="74">
      <c r="A3530" s="152" t="n">
        <v>43612.95833332176</v>
      </c>
      <c r="B3530" s="151" t="n">
        <v>3528</v>
      </c>
      <c r="C3530" s="148" t="n">
        <v>2.17766866288747</v>
      </c>
      <c r="D3530" s="148" t="n"/>
      <c r="G3530" s="153" t="inlineStr">
        <is>
          <t>"5/28/19 11:00 AM",</t>
        </is>
      </c>
    </row>
    <row r="3531" ht="15.65" customHeight="1" s="74">
      <c r="A3531" s="152" t="n">
        <v>43612.99999998842</v>
      </c>
      <c r="B3531" s="151" t="n">
        <v>3529</v>
      </c>
      <c r="C3531" s="145" t="n">
        <v>2.18440043717956</v>
      </c>
      <c r="D3531" s="145" t="n"/>
      <c r="G3531" s="153" t="inlineStr">
        <is>
          <t>"5/28/19 12:00 PM",</t>
        </is>
      </c>
    </row>
    <row r="3532" ht="15.65" customHeight="1" s="74">
      <c r="A3532" s="152" t="n">
        <v>43613.0416666551</v>
      </c>
      <c r="B3532" s="151" t="n">
        <v>3530</v>
      </c>
      <c r="C3532" s="148" t="n">
        <v>2.09788952877641</v>
      </c>
      <c r="D3532" s="148" t="n"/>
      <c r="G3532" s="153" t="inlineStr">
        <is>
          <t>"5/28/19 1:00 PM",</t>
        </is>
      </c>
    </row>
    <row r="3533" ht="15.65" customHeight="1" s="74">
      <c r="A3533" s="152" t="n">
        <v>43613.08333332176</v>
      </c>
      <c r="B3533" s="151" t="n">
        <v>3531</v>
      </c>
      <c r="C3533" s="145" t="n">
        <v>2.27091134558271</v>
      </c>
      <c r="D3533" s="145" t="n"/>
      <c r="G3533" s="153" t="inlineStr">
        <is>
          <t>"5/28/19 2:00 PM",</t>
        </is>
      </c>
    </row>
    <row r="3534" ht="15.65" customHeight="1" s="74">
      <c r="A3534" s="152" t="n">
        <v>43613.12499998842</v>
      </c>
      <c r="B3534" s="151" t="n">
        <v>3532</v>
      </c>
      <c r="C3534" s="148" t="n">
        <v>2.16277271007877</v>
      </c>
      <c r="D3534" s="148" t="n"/>
      <c r="G3534" s="153" t="inlineStr">
        <is>
          <t>"5/28/19 3:00 PM",</t>
        </is>
      </c>
    </row>
    <row r="3535" ht="15.65" customHeight="1" s="74">
      <c r="A3535" s="152" t="n">
        <v>43613.1666666551</v>
      </c>
      <c r="B3535" s="151" t="n">
        <v>3533</v>
      </c>
      <c r="C3535" s="145" t="n">
        <v>2.16277271007877</v>
      </c>
      <c r="D3535" s="145" t="n"/>
      <c r="G3535" s="153" t="inlineStr">
        <is>
          <t>"5/28/19 4:00 PM",</t>
        </is>
      </c>
    </row>
    <row r="3536" ht="15.65" customHeight="1" s="74">
      <c r="A3536" s="152" t="n">
        <v>43613.20833332176</v>
      </c>
      <c r="B3536" s="151" t="n">
        <v>3534</v>
      </c>
      <c r="C3536" s="148" t="n">
        <v>2.20602816428034</v>
      </c>
      <c r="D3536" s="148" t="n"/>
      <c r="G3536" s="153" t="inlineStr">
        <is>
          <t>"5/28/19 5:00 PM",</t>
        </is>
      </c>
    </row>
    <row r="3537" ht="15.65" customHeight="1" s="74">
      <c r="A3537" s="152" t="n">
        <v>43613.24999998842</v>
      </c>
      <c r="B3537" s="151" t="n">
        <v>3535</v>
      </c>
      <c r="C3537" s="145" t="n">
        <v>2.69842358120843</v>
      </c>
      <c r="D3537" s="145" t="n"/>
      <c r="G3537" s="153" t="inlineStr">
        <is>
          <t>"5/28/19 6:00 PM",</t>
        </is>
      </c>
    </row>
    <row r="3538" ht="15.65" customHeight="1" s="74">
      <c r="A3538" s="152" t="n">
        <v>43613.2916666551</v>
      </c>
      <c r="B3538" s="151" t="n">
        <v>3536</v>
      </c>
      <c r="C3538" s="148" t="n">
        <v>2.56483825540603</v>
      </c>
      <c r="D3538" s="148" t="n"/>
      <c r="G3538" s="153" t="inlineStr">
        <is>
          <t>"5/28/19 7:00 PM",</t>
        </is>
      </c>
    </row>
    <row r="3539" ht="15.65" customHeight="1" s="74">
      <c r="A3539" s="152" t="n">
        <v>43613.33333332176</v>
      </c>
      <c r="B3539" s="151" t="n">
        <v>3537</v>
      </c>
      <c r="C3539" s="145" t="n">
        <v>2.72514064636891</v>
      </c>
      <c r="D3539" s="145" t="n"/>
      <c r="G3539" s="153" t="inlineStr">
        <is>
          <t>"5/28/19 8:00 PM",</t>
        </is>
      </c>
    </row>
    <row r="3540" ht="15.65" customHeight="1" s="74">
      <c r="A3540" s="152" t="n">
        <v>43613.37499998842</v>
      </c>
      <c r="B3540" s="151" t="n">
        <v>3538</v>
      </c>
      <c r="C3540" s="148" t="n">
        <v>2.56483825540603</v>
      </c>
      <c r="D3540" s="148" t="n"/>
      <c r="G3540" s="153" t="inlineStr">
        <is>
          <t>"5/28/19 9:00 PM",</t>
        </is>
      </c>
    </row>
    <row r="3541" ht="15.65" customHeight="1" s="74">
      <c r="A3541" s="152" t="n">
        <v>43613.4166666551</v>
      </c>
      <c r="B3541" s="151" t="n">
        <v>3539</v>
      </c>
      <c r="C3541" s="145" t="n">
        <v>4.38285935131628</v>
      </c>
      <c r="D3541" s="145" t="n"/>
      <c r="G3541" s="153" t="inlineStr">
        <is>
          <t>"5/28/19 10:00 PM",</t>
        </is>
      </c>
    </row>
    <row r="3542" ht="15.65" customHeight="1" s="74">
      <c r="A3542" s="152" t="n">
        <v>43613.45833332176</v>
      </c>
      <c r="B3542" s="151" t="n">
        <v>3540</v>
      </c>
      <c r="C3542" s="148" t="n">
        <v>6.40083219049223</v>
      </c>
      <c r="D3542" s="148" t="n"/>
      <c r="G3542" s="153" t="inlineStr">
        <is>
          <t>"5/28/19 11:00 PM",</t>
        </is>
      </c>
    </row>
    <row r="3543" ht="15.65" customHeight="1" s="74">
      <c r="A3543" s="152" t="n">
        <v>43613.49999998842</v>
      </c>
      <c r="B3543" s="151" t="n">
        <v>3541</v>
      </c>
      <c r="C3543" s="145" t="n">
        <v>7.44430046182925</v>
      </c>
      <c r="D3543" s="145" t="n"/>
      <c r="G3543" s="153" t="inlineStr">
        <is>
          <t>"5/29/19 12:00 AM",</t>
        </is>
      </c>
    </row>
    <row r="3544" ht="15.65" customHeight="1" s="74">
      <c r="A3544" s="152" t="n">
        <v>43613.5416666551</v>
      </c>
      <c r="B3544" s="151" t="n">
        <v>3542</v>
      </c>
      <c r="C3544" s="148" t="n">
        <v>9.07923629493531</v>
      </c>
      <c r="D3544" s="148" t="n"/>
      <c r="G3544" s="153" t="inlineStr">
        <is>
          <t>"5/29/19 1:00 AM",</t>
        </is>
      </c>
    </row>
    <row r="3545" ht="15.65" customHeight="1" s="74">
      <c r="A3545" s="152" t="n">
        <v>43613.58333332176</v>
      </c>
      <c r="B3545" s="151" t="n">
        <v>3543</v>
      </c>
      <c r="C3545" s="145" t="n">
        <v>11.0933862221045</v>
      </c>
      <c r="D3545" s="145" t="n"/>
      <c r="G3545" s="153" t="inlineStr">
        <is>
          <t>"5/29/19 2:00 AM",</t>
        </is>
      </c>
    </row>
    <row r="3546" ht="15.65" customHeight="1" s="74">
      <c r="A3546" s="152" t="n">
        <v>43613.62499998842</v>
      </c>
      <c r="B3546" s="151" t="n">
        <v>3544</v>
      </c>
      <c r="C3546" s="148" t="n">
        <v>11.9362699545791</v>
      </c>
      <c r="D3546" s="148" t="n"/>
      <c r="G3546" s="153" t="inlineStr">
        <is>
          <t>"5/29/19 3:00 AM",</t>
        </is>
      </c>
    </row>
    <row r="3547" ht="15.65" customHeight="1" s="74">
      <c r="A3547" s="152" t="n">
        <v>43613.6666666551</v>
      </c>
      <c r="B3547" s="151" t="n">
        <v>3545</v>
      </c>
      <c r="C3547" s="145" t="n">
        <v>7.80641396289526</v>
      </c>
      <c r="D3547" s="145" t="n"/>
      <c r="G3547" s="153" t="inlineStr">
        <is>
          <t>"5/29/19 4:00 AM",</t>
        </is>
      </c>
    </row>
    <row r="3548" ht="15.65" customHeight="1" s="74">
      <c r="A3548" s="152" t="n">
        <v>43613.70833332176</v>
      </c>
      <c r="B3548" s="151" t="n">
        <v>3546</v>
      </c>
      <c r="C3548" s="148" t="n">
        <v>5.41979276677684</v>
      </c>
      <c r="D3548" s="148" t="n"/>
      <c r="G3548" s="153" t="inlineStr">
        <is>
          <t>"5/29/19 5:00 AM",</t>
        </is>
      </c>
    </row>
    <row r="3549" ht="15.65" customHeight="1" s="74">
      <c r="A3549" s="152" t="n">
        <v>43613.74999998842</v>
      </c>
      <c r="B3549" s="151" t="n">
        <v>3547</v>
      </c>
      <c r="C3549" s="145" t="n">
        <v>3.79037005088042</v>
      </c>
      <c r="D3549" s="145" t="n"/>
      <c r="G3549" s="153" t="inlineStr">
        <is>
          <t>"5/29/19 6:00 AM",</t>
        </is>
      </c>
    </row>
    <row r="3550" ht="15.65" customHeight="1" s="74">
      <c r="A3550" s="152" t="n">
        <v>43613.7916666551</v>
      </c>
      <c r="B3550" s="151" t="n">
        <v>3548</v>
      </c>
      <c r="C3550" s="148" t="n">
        <v>2.17766866288747</v>
      </c>
      <c r="D3550" s="148" t="n"/>
      <c r="G3550" s="153" t="inlineStr">
        <is>
          <t>"5/29/19 7:00 AM",</t>
        </is>
      </c>
    </row>
    <row r="3551" ht="15.65" customHeight="1" s="74">
      <c r="A3551" s="152" t="n">
        <v>43613.83333332176</v>
      </c>
      <c r="B3551" s="151" t="n">
        <v>3549</v>
      </c>
      <c r="C3551" s="145" t="n">
        <v>2.17766866288747</v>
      </c>
      <c r="D3551" s="145" t="n"/>
      <c r="G3551" s="153" t="inlineStr">
        <is>
          <t>"5/29/19 8:00 AM",</t>
        </is>
      </c>
    </row>
    <row r="3552" ht="15.65" customHeight="1" s="74">
      <c r="A3552" s="152" t="n">
        <v>43613.87499998842</v>
      </c>
      <c r="B3552" s="151" t="n">
        <v>3550</v>
      </c>
      <c r="C3552" s="148" t="n">
        <v>2.08968205024555</v>
      </c>
      <c r="D3552" s="148" t="n"/>
      <c r="G3552" s="153" t="inlineStr">
        <is>
          <t>"5/29/19 9:00 AM",</t>
        </is>
      </c>
    </row>
    <row r="3553" ht="15.65" customHeight="1" s="74">
      <c r="A3553" s="152" t="n">
        <v>43613.9166666551</v>
      </c>
      <c r="B3553" s="151" t="n">
        <v>3551</v>
      </c>
      <c r="C3553" s="145" t="n">
        <v>2.22166196920843</v>
      </c>
      <c r="D3553" s="145" t="n"/>
      <c r="G3553" s="153" t="inlineStr">
        <is>
          <t>"5/29/19 10:00 AM",</t>
        </is>
      </c>
    </row>
    <row r="3554" ht="15.65" customHeight="1" s="74">
      <c r="A3554" s="152" t="n">
        <v>43613.95833332176</v>
      </c>
      <c r="B3554" s="151" t="n">
        <v>3552</v>
      </c>
      <c r="C3554" s="148" t="n">
        <v>2.15567200972699</v>
      </c>
      <c r="D3554" s="148" t="n"/>
      <c r="G3554" s="153" t="inlineStr">
        <is>
          <t>"5/29/19 11:00 AM",</t>
        </is>
      </c>
    </row>
    <row r="3555" ht="15.65" customHeight="1" s="74">
      <c r="A3555" s="152" t="n">
        <v>43613.99999998842</v>
      </c>
      <c r="B3555" s="151" t="n">
        <v>3553</v>
      </c>
      <c r="C3555" s="145" t="n">
        <v>5.58748334558271</v>
      </c>
      <c r="D3555" s="145" t="n"/>
      <c r="G3555" s="153" t="inlineStr">
        <is>
          <t>"5/29/19 12:00 PM",</t>
        </is>
      </c>
    </row>
    <row r="3556" ht="15.65" customHeight="1" s="74">
      <c r="A3556" s="152" t="n">
        <v>43614.0416666551</v>
      </c>
      <c r="B3556" s="151" t="n">
        <v>3554</v>
      </c>
      <c r="C3556" s="148" t="n">
        <v>5.10855620167562</v>
      </c>
      <c r="D3556" s="148" t="n"/>
      <c r="G3556" s="153" t="inlineStr">
        <is>
          <t>"5/29/19 1:00 PM",</t>
        </is>
      </c>
    </row>
    <row r="3557" ht="15.65" customHeight="1" s="74">
      <c r="A3557" s="152" t="n">
        <v>43614.08333332176</v>
      </c>
      <c r="B3557" s="151" t="n">
        <v>3555</v>
      </c>
      <c r="C3557" s="145" t="n">
        <v>5.53426921848192</v>
      </c>
      <c r="D3557" s="145" t="n"/>
      <c r="G3557" s="153" t="inlineStr">
        <is>
          <t>"5/29/19 2:00 PM",</t>
        </is>
      </c>
    </row>
    <row r="3558" ht="15.65" customHeight="1" s="74">
      <c r="A3558" s="152" t="n">
        <v>43614.12499998842</v>
      </c>
      <c r="B3558" s="151" t="n">
        <v>3556</v>
      </c>
      <c r="C3558" s="148" t="n">
        <v>5.53426921848192</v>
      </c>
      <c r="D3558" s="148" t="n"/>
      <c r="G3558" s="153" t="inlineStr">
        <is>
          <t>"5/29/19 3:00 PM",</t>
        </is>
      </c>
    </row>
    <row r="3559" ht="15.65" customHeight="1" s="74">
      <c r="A3559" s="152" t="n">
        <v>43614.1666666551</v>
      </c>
      <c r="B3559" s="151" t="n">
        <v>3557</v>
      </c>
      <c r="C3559" s="145" t="n">
        <v>5.42784096428034</v>
      </c>
      <c r="D3559" s="145" t="n"/>
      <c r="G3559" s="153" t="inlineStr">
        <is>
          <t>"5/29/19 4:00 PM",</t>
        </is>
      </c>
    </row>
    <row r="3560" ht="15.65" customHeight="1" s="74">
      <c r="A3560" s="152" t="n">
        <v>43614.20833332176</v>
      </c>
      <c r="B3560" s="151" t="n">
        <v>3558</v>
      </c>
      <c r="C3560" s="148" t="n">
        <v>5.79345391007877</v>
      </c>
      <c r="D3560" s="148" t="n"/>
      <c r="G3560" s="153" t="inlineStr">
        <is>
          <t>"5/29/19 5:00 PM",</t>
        </is>
      </c>
    </row>
    <row r="3561" ht="15.65" customHeight="1" s="74">
      <c r="A3561" s="152" t="n">
        <v>43614.24999998842</v>
      </c>
      <c r="B3561" s="151" t="n">
        <v>3559</v>
      </c>
      <c r="C3561" s="145" t="n">
        <v>5.71373958572699</v>
      </c>
      <c r="D3561" s="145" t="n"/>
      <c r="G3561" s="153" t="inlineStr">
        <is>
          <t>"5/29/19 6:00 PM",</t>
        </is>
      </c>
    </row>
    <row r="3562" ht="15.65" customHeight="1" s="74">
      <c r="A3562" s="152" t="n">
        <v>43614.2916666551</v>
      </c>
      <c r="B3562" s="151" t="n">
        <v>3560</v>
      </c>
      <c r="C3562" s="148" t="n">
        <v>7.87021949326617</v>
      </c>
      <c r="D3562" s="148" t="n"/>
      <c r="G3562" s="153" t="inlineStr">
        <is>
          <t>"5/29/19 7:00 PM",</t>
        </is>
      </c>
    </row>
    <row r="3563" ht="15.65" customHeight="1" s="74">
      <c r="A3563" s="152" t="n">
        <v>43614.33333332176</v>
      </c>
      <c r="B3563" s="151" t="n">
        <v>3561</v>
      </c>
      <c r="C3563" s="145" t="n">
        <v>29.1090415698788</v>
      </c>
      <c r="D3563" s="145" t="n"/>
      <c r="G3563" s="153" t="inlineStr">
        <is>
          <t>"5/29/19 8:00 PM",</t>
        </is>
      </c>
    </row>
    <row r="3564" ht="15.65" customHeight="1" s="74">
      <c r="A3564" s="152" t="n">
        <v>43614.37499998842</v>
      </c>
      <c r="B3564" s="151" t="n">
        <v>3562</v>
      </c>
      <c r="C3564" s="148" t="n">
        <v>35.6910527394574</v>
      </c>
      <c r="D3564" s="148" t="n"/>
      <c r="G3564" s="153" t="inlineStr">
        <is>
          <t>"5/29/19 9:00 PM",</t>
        </is>
      </c>
    </row>
    <row r="3565" ht="15.65" customHeight="1" s="74">
      <c r="A3565" s="152" t="n">
        <v>43614.4166666551</v>
      </c>
      <c r="B3565" s="151" t="n">
        <v>3563</v>
      </c>
      <c r="C3565" s="145" t="n">
        <v>35.7420614830743</v>
      </c>
      <c r="D3565" s="145" t="n"/>
      <c r="G3565" s="153" t="inlineStr">
        <is>
          <t>"5/29/19 10:00 PM",</t>
        </is>
      </c>
    </row>
    <row r="3566" ht="15.65" customHeight="1" s="74">
      <c r="A3566" s="152" t="n">
        <v>43614.45833332176</v>
      </c>
      <c r="B3566" s="151" t="n">
        <v>3564</v>
      </c>
      <c r="C3566" s="148" t="n">
        <v>36.358339222619</v>
      </c>
      <c r="D3566" s="148" t="n"/>
      <c r="G3566" s="153" t="inlineStr">
        <is>
          <t>"5/29/19 11:00 PM",</t>
        </is>
      </c>
    </row>
    <row r="3567" ht="15.65" customHeight="1" s="74">
      <c r="A3567" s="152" t="n">
        <v>43614.49999998842</v>
      </c>
      <c r="B3567" s="151" t="n">
        <v>3565</v>
      </c>
      <c r="C3567" s="145" t="n">
        <v>38.4529005137727</v>
      </c>
      <c r="D3567" s="145" t="n"/>
      <c r="G3567" s="153" t="inlineStr">
        <is>
          <t>"5/30/19 12:00 AM",</t>
        </is>
      </c>
    </row>
    <row r="3568" ht="15.65" customHeight="1" s="74">
      <c r="A3568" s="152" t="n">
        <v>43614.5416666551</v>
      </c>
      <c r="B3568" s="151" t="n">
        <v>3566</v>
      </c>
      <c r="C3568" s="148" t="n">
        <v>37.3001226843319</v>
      </c>
      <c r="D3568" s="148" t="n"/>
      <c r="G3568" s="153" t="inlineStr">
        <is>
          <t>"5/30/19 1:00 AM",</t>
        </is>
      </c>
    </row>
    <row r="3569" ht="15.65" customHeight="1" s="74">
      <c r="A3569" s="152" t="n">
        <v>43614.58333332176</v>
      </c>
      <c r="B3569" s="151" t="n">
        <v>3567</v>
      </c>
      <c r="C3569" s="145" t="n">
        <v>43.3985558876949</v>
      </c>
      <c r="D3569" s="145" t="n"/>
      <c r="G3569" s="153" t="inlineStr">
        <is>
          <t>"5/30/19 2:00 AM",</t>
        </is>
      </c>
    </row>
    <row r="3570" ht="15.65" customHeight="1" s="74">
      <c r="A3570" s="152" t="n">
        <v>43614.62499998842</v>
      </c>
      <c r="B3570" s="151" t="n">
        <v>3568</v>
      </c>
      <c r="C3570" s="148" t="n">
        <v>43.0330053838783</v>
      </c>
      <c r="D3570" s="148" t="n"/>
      <c r="G3570" s="153" t="inlineStr">
        <is>
          <t>"5/30/19 3:00 AM",</t>
        </is>
      </c>
    </row>
    <row r="3571" ht="15.65" customHeight="1" s="74">
      <c r="A3571" s="152" t="n">
        <v>43614.6666666551</v>
      </c>
      <c r="B3571" s="151" t="n">
        <v>3569</v>
      </c>
      <c r="C3571" s="145" t="n">
        <v>44.474372312764</v>
      </c>
      <c r="D3571" s="145" t="n"/>
      <c r="G3571" s="153" t="inlineStr">
        <is>
          <t>"5/30/19 4:00 AM",</t>
        </is>
      </c>
    </row>
    <row r="3572" ht="15.65" customHeight="1" s="74">
      <c r="A3572" s="152" t="n">
        <v>43614.70833332176</v>
      </c>
      <c r="B3572" s="151" t="n">
        <v>3570</v>
      </c>
      <c r="C3572" s="148" t="n">
        <v>37.2730708489843</v>
      </c>
      <c r="D3572" s="148" t="n"/>
      <c r="G3572" s="153" t="inlineStr">
        <is>
          <t>"5/30/19 5:00 AM",</t>
        </is>
      </c>
    </row>
    <row r="3573" ht="15.65" customHeight="1" s="74">
      <c r="A3573" s="152" t="n">
        <v>43614.74999998842</v>
      </c>
      <c r="B3573" s="151" t="n">
        <v>3571</v>
      </c>
      <c r="C3573" s="145" t="n">
        <v>16.4829883849913</v>
      </c>
      <c r="D3573" s="145" t="n"/>
      <c r="G3573" s="153" t="inlineStr">
        <is>
          <t>"5/30/19 6:00 AM",</t>
        </is>
      </c>
    </row>
    <row r="3574" ht="15.65" customHeight="1" s="74">
      <c r="A3574" s="152" t="n">
        <v>43614.7916666551</v>
      </c>
      <c r="B3574" s="151" t="n">
        <v>3572</v>
      </c>
      <c r="C3574" s="148" t="n">
        <v>15.8698048795878</v>
      </c>
      <c r="D3574" s="148" t="n"/>
      <c r="G3574" s="153" t="inlineStr">
        <is>
          <t>"5/30/19 7:00 AM",</t>
        </is>
      </c>
    </row>
    <row r="3575" ht="15.65" customHeight="1" s="74">
      <c r="A3575" s="152" t="n">
        <v>43614.83333332176</v>
      </c>
      <c r="B3575" s="151" t="n">
        <v>3573</v>
      </c>
      <c r="C3575" s="145" t="n">
        <v>9.93845094994081</v>
      </c>
      <c r="D3575" s="145" t="n"/>
      <c r="G3575" s="153" t="inlineStr">
        <is>
          <t>"5/30/19 8:00 AM",</t>
        </is>
      </c>
    </row>
    <row r="3576" ht="15.65" customHeight="1" s="74">
      <c r="A3576" s="152" t="n">
        <v>43614.87499998842</v>
      </c>
      <c r="B3576" s="151" t="n">
        <v>3574</v>
      </c>
      <c r="C3576" s="148" t="n">
        <v>8.66595451779669</v>
      </c>
      <c r="D3576" s="148" t="n"/>
      <c r="G3576" s="153" t="inlineStr">
        <is>
          <t>"5/30/19 9:00 AM",</t>
        </is>
      </c>
    </row>
    <row r="3577" ht="15.65" customHeight="1" s="74">
      <c r="A3577" s="152" t="n">
        <v>43614.9166666551</v>
      </c>
      <c r="B3577" s="151" t="n">
        <v>3575</v>
      </c>
      <c r="C3577" s="145" t="n">
        <v>5.67758483187719</v>
      </c>
      <c r="D3577" s="145" t="n"/>
      <c r="G3577" s="153" t="inlineStr">
        <is>
          <t>"5/30/19 10:00 AM",</t>
        </is>
      </c>
    </row>
    <row r="3578" ht="15.65" customHeight="1" s="74">
      <c r="A3578" s="152" t="n">
        <v>43614.95833332176</v>
      </c>
      <c r="B3578" s="151" t="n">
        <v>3576</v>
      </c>
      <c r="C3578" s="148" t="n">
        <v>5.58748334558271</v>
      </c>
      <c r="D3578" s="148" t="n"/>
      <c r="G3578" s="153" t="inlineStr">
        <is>
          <t>"5/30/19 11:00 AM",</t>
        </is>
      </c>
    </row>
    <row r="3579" ht="15.65" customHeight="1" s="74">
      <c r="A3579" s="152" t="n">
        <v>43614.99999998842</v>
      </c>
      <c r="B3579" s="151" t="n">
        <v>3577</v>
      </c>
      <c r="C3579" s="145" t="n">
        <v>5.05534207457483</v>
      </c>
      <c r="D3579" s="145" t="n"/>
      <c r="G3579" s="153" t="inlineStr">
        <is>
          <t>"5/30/19 12:00 PM",</t>
        </is>
      </c>
    </row>
    <row r="3580" ht="15.65" customHeight="1" s="74">
      <c r="A3580" s="152" t="n">
        <v>43615.0416666551</v>
      </c>
      <c r="B3580" s="151" t="n">
        <v>3578</v>
      </c>
      <c r="C3580" s="148" t="n">
        <v>5.42784096428034</v>
      </c>
      <c r="D3580" s="148" t="n"/>
      <c r="G3580" s="153" t="inlineStr">
        <is>
          <t>"5/30/19 1:00 PM",</t>
        </is>
      </c>
    </row>
    <row r="3581" ht="15.65" customHeight="1" s="74">
      <c r="A3581" s="152" t="n">
        <v>43615.08333332176</v>
      </c>
      <c r="B3581" s="151" t="n">
        <v>3579</v>
      </c>
      <c r="C3581" s="145" t="n">
        <v>5.53426921848192</v>
      </c>
      <c r="D3581" s="145" t="n"/>
      <c r="G3581" s="153" t="inlineStr">
        <is>
          <t>"5/30/19 2:00 PM",</t>
        </is>
      </c>
    </row>
    <row r="3582" ht="15.65" customHeight="1" s="74">
      <c r="A3582" s="152" t="n">
        <v>43615.12499998842</v>
      </c>
      <c r="B3582" s="151" t="n">
        <v>3580</v>
      </c>
      <c r="C3582" s="148" t="n">
        <v>5.58748334558271</v>
      </c>
      <c r="D3582" s="148" t="n"/>
      <c r="G3582" s="153" t="inlineStr">
        <is>
          <t>"5/30/19 3:00 PM",</t>
        </is>
      </c>
    </row>
    <row r="3583" ht="15.65" customHeight="1" s="74">
      <c r="A3583" s="152" t="n">
        <v>43615.1666666551</v>
      </c>
      <c r="B3583" s="151" t="n">
        <v>3581</v>
      </c>
      <c r="C3583" s="145" t="n">
        <v>5.42784096428034</v>
      </c>
      <c r="D3583" s="145" t="n"/>
      <c r="G3583" s="153" t="inlineStr">
        <is>
          <t>"5/30/19 4:00 PM",</t>
        </is>
      </c>
    </row>
    <row r="3584" ht="15.65" customHeight="1" s="74">
      <c r="A3584" s="152" t="n">
        <v>43615.20833332176</v>
      </c>
      <c r="B3584" s="151" t="n">
        <v>3582</v>
      </c>
      <c r="C3584" s="148" t="n">
        <v>6.02519206648192</v>
      </c>
      <c r="D3584" s="148" t="n"/>
      <c r="G3584" s="153" t="inlineStr">
        <is>
          <t>"5/30/19 5:00 PM",</t>
        </is>
      </c>
    </row>
    <row r="3585" ht="15.65" customHeight="1" s="74">
      <c r="A3585" s="152" t="n">
        <v>43615.24999998842</v>
      </c>
      <c r="B3585" s="151" t="n">
        <v>3583</v>
      </c>
      <c r="C3585" s="145" t="n">
        <v>5.83034651604795</v>
      </c>
      <c r="D3585" s="145" t="n"/>
      <c r="G3585" s="153" t="inlineStr">
        <is>
          <t>"5/30/19 6:00 PM",</t>
        </is>
      </c>
    </row>
    <row r="3586" ht="15.65" customHeight="1" s="74">
      <c r="A3586" s="152" t="n">
        <v>43615.2916666551</v>
      </c>
      <c r="B3586" s="151" t="n">
        <v>3584</v>
      </c>
      <c r="C3586" s="148" t="n">
        <v>9.22251680578279</v>
      </c>
      <c r="D3586" s="148" t="n"/>
      <c r="G3586" s="153" t="inlineStr">
        <is>
          <t>"5/30/19 7:00 PM",</t>
        </is>
      </c>
    </row>
    <row r="3587" ht="15.65" customHeight="1" s="74">
      <c r="A3587" s="152" t="n">
        <v>43615.33333332176</v>
      </c>
      <c r="B3587" s="151" t="n">
        <v>3585</v>
      </c>
      <c r="C3587" s="145" t="n">
        <v>42.2109386198139</v>
      </c>
      <c r="D3587" s="145" t="n"/>
      <c r="G3587" s="153" t="inlineStr">
        <is>
          <t>"5/30/19 8:00 PM",</t>
        </is>
      </c>
    </row>
    <row r="3588" ht="15.65" customHeight="1" s="74">
      <c r="A3588" s="152" t="n">
        <v>43615.37499998842</v>
      </c>
      <c r="B3588" s="151" t="n">
        <v>3586</v>
      </c>
      <c r="C3588" s="148" t="n">
        <v>44.9112898469265</v>
      </c>
      <c r="D3588" s="148" t="n"/>
      <c r="G3588" s="153" t="inlineStr">
        <is>
          <t>"5/30/19 9:00 PM",</t>
        </is>
      </c>
    </row>
    <row r="3589" ht="15.65" customHeight="1" s="74">
      <c r="A3589" s="152" t="n">
        <v>43615.4166666551</v>
      </c>
      <c r="B3589" s="151" t="n">
        <v>3587</v>
      </c>
      <c r="C3589" s="145" t="n">
        <v>42.6513058900725</v>
      </c>
      <c r="D3589" s="145" t="n"/>
      <c r="G3589" s="153" t="inlineStr">
        <is>
          <t>"5/30/19 10:00 PM",</t>
        </is>
      </c>
    </row>
    <row r="3590" ht="15.65" customHeight="1" s="74">
      <c r="A3590" s="152" t="n">
        <v>43615.45833332176</v>
      </c>
      <c r="B3590" s="151" t="n">
        <v>3588</v>
      </c>
      <c r="C3590" s="148" t="n">
        <v>40.2675751852066</v>
      </c>
      <c r="D3590" s="148" t="n"/>
      <c r="G3590" s="153" t="inlineStr">
        <is>
          <t>"5/30/19 11:00 PM",</t>
        </is>
      </c>
    </row>
    <row r="3591" ht="15.65" customHeight="1" s="74">
      <c r="A3591" s="152" t="n">
        <v>43615.49999998842</v>
      </c>
      <c r="B3591" s="151" t="n">
        <v>3589</v>
      </c>
      <c r="C3591" s="145" t="n">
        <v>43.9757351297481</v>
      </c>
      <c r="D3591" s="145" t="n"/>
      <c r="G3591" s="153" t="inlineStr">
        <is>
          <t>"5/31/19 12:00 AM",</t>
        </is>
      </c>
    </row>
    <row r="3592" ht="15.65" customHeight="1" s="74">
      <c r="A3592" s="152" t="n">
        <v>43615.5416666551</v>
      </c>
      <c r="B3592" s="151" t="n">
        <v>3590</v>
      </c>
      <c r="C3592" s="148" t="n">
        <v>38.6574007157541</v>
      </c>
      <c r="D3592" s="148" t="n"/>
      <c r="G3592" s="153" t="inlineStr">
        <is>
          <t>"5/31/19 1:00 AM",</t>
        </is>
      </c>
    </row>
    <row r="3593" ht="15.65" customHeight="1" s="74">
      <c r="A3593" s="152" t="n">
        <v>43615.58333332176</v>
      </c>
      <c r="B3593" s="151" t="n">
        <v>3591</v>
      </c>
      <c r="C3593" s="145" t="n">
        <v>43.1182457856959</v>
      </c>
      <c r="D3593" s="145" t="n"/>
      <c r="G3593" s="153" t="inlineStr">
        <is>
          <t>"5/31/19 2:00 AM",</t>
        </is>
      </c>
    </row>
    <row r="3594" ht="15.65" customHeight="1" s="74">
      <c r="A3594" s="152" t="n">
        <v>43615.62499998842</v>
      </c>
      <c r="B3594" s="151" t="n">
        <v>3592</v>
      </c>
      <c r="C3594" s="148" t="n">
        <v>42.2288841512967</v>
      </c>
      <c r="D3594" s="148" t="n"/>
      <c r="G3594" s="153" t="inlineStr">
        <is>
          <t>"5/31/19 3:00 AM",</t>
        </is>
      </c>
    </row>
    <row r="3595" ht="15.65" customHeight="1" s="74">
      <c r="A3595" s="152" t="n">
        <v>43615.6666666551</v>
      </c>
      <c r="B3595" s="151" t="n">
        <v>3593</v>
      </c>
      <c r="C3595" s="145" t="n">
        <v>39.0949674943947</v>
      </c>
      <c r="D3595" s="145" t="n"/>
      <c r="G3595" s="153" t="inlineStr">
        <is>
          <t>"5/31/19 4:00 AM",</t>
        </is>
      </c>
    </row>
    <row r="3596" ht="15.65" customHeight="1" s="74">
      <c r="A3596" s="152" t="n">
        <v>43615.70833332176</v>
      </c>
      <c r="B3596" s="151" t="n">
        <v>3594</v>
      </c>
      <c r="C3596" s="148" t="n">
        <v>36.5993971776414</v>
      </c>
      <c r="D3596" s="148" t="n"/>
      <c r="G3596" s="153" t="inlineStr">
        <is>
          <t>"5/31/19 5:00 AM",</t>
        </is>
      </c>
    </row>
    <row r="3597" ht="15.65" customHeight="1" s="74">
      <c r="A3597" s="152" t="n">
        <v>43615.74999998842</v>
      </c>
      <c r="B3597" s="151" t="n">
        <v>3595</v>
      </c>
      <c r="C3597" s="145" t="n">
        <v>14.4729466633414</v>
      </c>
      <c r="D3597" s="145" t="n"/>
      <c r="G3597" s="153" t="inlineStr">
        <is>
          <t>"5/31/19 6:00 AM",</t>
        </is>
      </c>
    </row>
    <row r="3598" ht="15.65" customHeight="1" s="74">
      <c r="A3598" s="152" t="n">
        <v>43615.7916666551</v>
      </c>
      <c r="B3598" s="151" t="n">
        <v>3596</v>
      </c>
      <c r="C3598" s="148" t="n">
        <v>13.5453269677591</v>
      </c>
      <c r="D3598" s="148" t="n"/>
      <c r="G3598" s="153" t="inlineStr">
        <is>
          <t>"5/31/19 7:00 AM",</t>
        </is>
      </c>
    </row>
    <row r="3599" ht="15.65" customHeight="1" s="74">
      <c r="A3599" s="152" t="n">
        <v>43615.83333332176</v>
      </c>
      <c r="B3599" s="151" t="n">
        <v>3597</v>
      </c>
      <c r="C3599" s="145" t="n">
        <v>9.017837016659399</v>
      </c>
      <c r="D3599" s="145" t="n"/>
      <c r="G3599" s="153" t="inlineStr">
        <is>
          <t>"5/31/19 8:00 AM",</t>
        </is>
      </c>
    </row>
    <row r="3600" ht="15.65" customHeight="1" s="74">
      <c r="A3600" s="152" t="n">
        <v>43615.87499998842</v>
      </c>
      <c r="B3600" s="151" t="n">
        <v>3598</v>
      </c>
      <c r="C3600" s="148" t="n">
        <v>8.42053566340603</v>
      </c>
      <c r="D3600" s="148" t="n"/>
      <c r="G3600" s="153" t="inlineStr">
        <is>
          <t>"5/31/19 9:00 AM",</t>
        </is>
      </c>
    </row>
    <row r="3601" ht="15.65" customHeight="1" s="74">
      <c r="A3601" s="152" t="n">
        <v>43615.9166666551</v>
      </c>
      <c r="B3601" s="151" t="n">
        <v>3599</v>
      </c>
      <c r="C3601" s="145" t="n">
        <v>5.61965029277641</v>
      </c>
      <c r="D3601" s="145" t="n"/>
      <c r="G3601" s="153" t="inlineStr">
        <is>
          <t>"5/31/19 10:00 AM",</t>
        </is>
      </c>
    </row>
    <row r="3602" ht="15.65" customHeight="1" s="74">
      <c r="A3602" s="152" t="n">
        <v>43615.95833332176</v>
      </c>
      <c r="B3602" s="151" t="n">
        <v>3600</v>
      </c>
      <c r="C3602" s="148" t="n">
        <v>5.26819858297798</v>
      </c>
      <c r="D3602" s="148" t="n"/>
      <c r="G3602" s="153" t="inlineStr">
        <is>
          <t>"5/31/19 11:00 AM",</t>
        </is>
      </c>
    </row>
    <row r="3603" ht="15.65" customHeight="1" s="74">
      <c r="A3603" s="152" t="n">
        <v>43615.99999998842</v>
      </c>
      <c r="B3603" s="151" t="n">
        <v>3601</v>
      </c>
      <c r="C3603" s="145" t="n">
        <v>5.26819858297798</v>
      </c>
      <c r="D3603" s="145" t="n"/>
      <c r="G3603" s="153" t="inlineStr">
        <is>
          <t>"5/31/19 12:00 PM",</t>
        </is>
      </c>
    </row>
    <row r="3604" ht="15.65" customHeight="1" s="74">
      <c r="A3604" s="152" t="n">
        <v>43616.0416666551</v>
      </c>
      <c r="B3604" s="151" t="n">
        <v>3602</v>
      </c>
      <c r="C3604" s="148" t="n">
        <v>5.37462683717956</v>
      </c>
      <c r="D3604" s="148" t="n"/>
      <c r="G3604" s="153" t="inlineStr">
        <is>
          <t>"5/31/19 1:00 PM",</t>
        </is>
      </c>
    </row>
    <row r="3605" ht="15.65" customHeight="1" s="74">
      <c r="A3605" s="152" t="n">
        <v>43616.08333332176</v>
      </c>
      <c r="B3605" s="151" t="n">
        <v>3603</v>
      </c>
      <c r="C3605" s="145" t="n">
        <v>5.05534207457483</v>
      </c>
      <c r="D3605" s="145" t="n"/>
      <c r="G3605" s="153" t="inlineStr">
        <is>
          <t>"5/31/19 2:00 PM",</t>
        </is>
      </c>
    </row>
    <row r="3606" ht="15.65" customHeight="1" s="74">
      <c r="A3606" s="152" t="n">
        <v>43616.12499998842</v>
      </c>
      <c r="B3606" s="151" t="n">
        <v>3604</v>
      </c>
      <c r="C3606" s="148" t="n">
        <v>5.32141271007877</v>
      </c>
      <c r="D3606" s="148" t="n"/>
      <c r="G3606" s="153" t="inlineStr">
        <is>
          <t>"5/31/19 3:00 PM",</t>
        </is>
      </c>
    </row>
    <row r="3607" ht="15.65" customHeight="1" s="74">
      <c r="A3607" s="152" t="n">
        <v>43616.1666666551</v>
      </c>
      <c r="B3607" s="151" t="n">
        <v>3605</v>
      </c>
      <c r="C3607" s="145" t="n">
        <v>5.58748334558271</v>
      </c>
      <c r="D3607" s="145" t="n"/>
      <c r="G3607" s="153" t="inlineStr">
        <is>
          <t>"5/31/19 4:00 PM",</t>
        </is>
      </c>
    </row>
    <row r="3608" ht="15.65" customHeight="1" s="74">
      <c r="A3608" s="152" t="n">
        <v>43616.20833332176</v>
      </c>
      <c r="B3608" s="151" t="n">
        <v>3606</v>
      </c>
      <c r="C3608" s="148" t="n">
        <v>5.85138844917956</v>
      </c>
      <c r="D3608" s="148" t="n"/>
      <c r="G3608" s="153" t="inlineStr">
        <is>
          <t>"5/31/19 5:00 PM",</t>
        </is>
      </c>
    </row>
    <row r="3609" ht="15.65" customHeight="1" s="74">
      <c r="A3609" s="152" t="n">
        <v>43616.24999998842</v>
      </c>
      <c r="B3609" s="151" t="n">
        <v>3607</v>
      </c>
      <c r="C3609" s="145" t="n">
        <v>5.71373958572699</v>
      </c>
      <c r="D3609" s="145" t="n"/>
      <c r="G3609" s="153" t="inlineStr">
        <is>
          <t>"5/31/19 6:00 PM",</t>
        </is>
      </c>
    </row>
    <row r="3610" ht="15.65" customHeight="1" s="74">
      <c r="A3610" s="152" t="n">
        <v>43616.2916666551</v>
      </c>
      <c r="B3610" s="151" t="n">
        <v>3608</v>
      </c>
      <c r="C3610" s="148" t="n">
        <v>8.10398838910576</v>
      </c>
      <c r="D3610" s="148" t="n"/>
      <c r="G3610" s="153" t="inlineStr">
        <is>
          <t>"5/31/19 7:00 PM",</t>
        </is>
      </c>
    </row>
    <row r="3611" ht="15.65" customHeight="1" s="74">
      <c r="A3611" s="152" t="n">
        <v>43616.33333332176</v>
      </c>
      <c r="B3611" s="151" t="n">
        <v>3609</v>
      </c>
      <c r="C3611" s="145" t="n">
        <v>34.1691939628863</v>
      </c>
      <c r="D3611" s="145" t="n"/>
      <c r="G3611" s="153" t="inlineStr">
        <is>
          <t>"5/31/19 8:00 PM",</t>
        </is>
      </c>
    </row>
    <row r="3612" ht="15.65" customHeight="1" s="74">
      <c r="A3612" s="152" t="n">
        <v>43616.37499998842</v>
      </c>
      <c r="B3612" s="151" t="n">
        <v>3610</v>
      </c>
      <c r="C3612" s="148" t="n">
        <v>39.86296794159</v>
      </c>
      <c r="D3612" s="148" t="n"/>
      <c r="G3612" s="153" t="inlineStr">
        <is>
          <t>"5/31/19 9:00 PM",</t>
        </is>
      </c>
    </row>
    <row r="3613" ht="15.65" customHeight="1" s="74">
      <c r="A3613" s="152" t="n">
        <v>43616.4166666551</v>
      </c>
      <c r="B3613" s="151" t="n">
        <v>3611</v>
      </c>
      <c r="C3613" s="145" t="n">
        <v>36.3994748829756</v>
      </c>
      <c r="D3613" s="145" t="n"/>
      <c r="G3613" s="153" t="inlineStr">
        <is>
          <t>"5/31/19 10:00 PM",</t>
        </is>
      </c>
    </row>
    <row r="3614" ht="15.65" customHeight="1" s="74">
      <c r="A3614" s="152" t="n">
        <v>43616.45833332176</v>
      </c>
      <c r="B3614" s="151" t="n">
        <v>3612</v>
      </c>
      <c r="C3614" s="148" t="n">
        <v>39.4832110026358</v>
      </c>
      <c r="D3614" s="148" t="n"/>
      <c r="G3614" s="153" t="inlineStr">
        <is>
          <t>"5/31/19 11:00 PM",</t>
        </is>
      </c>
    </row>
    <row r="3615" ht="15.65" customHeight="1" s="74">
      <c r="A3615" s="152" t="n">
        <v>43616.49999998842</v>
      </c>
      <c r="B3615" s="151" t="n">
        <v>3613</v>
      </c>
      <c r="C3615" s="145" t="n">
        <v>40.3234638578126</v>
      </c>
      <c r="D3615" s="145" t="n"/>
      <c r="G3615" s="153" t="inlineStr">
        <is>
          <t>"6/1/19 12:00 AM",</t>
        </is>
      </c>
    </row>
    <row r="3616" ht="15.65" customHeight="1" s="74">
      <c r="A3616" s="152" t="n">
        <v>43616.5416666551</v>
      </c>
      <c r="B3616" s="151" t="n">
        <v>3614</v>
      </c>
      <c r="C3616" s="148" t="n">
        <v>39.4715230077539</v>
      </c>
      <c r="D3616" s="148" t="n"/>
      <c r="G3616" s="153" t="inlineStr">
        <is>
          <t>"6/1/19 1:00 AM",</t>
        </is>
      </c>
    </row>
    <row r="3617" ht="15.65" customHeight="1" s="74">
      <c r="A3617" s="152" t="n">
        <v>43616.58333332176</v>
      </c>
      <c r="B3617" s="151" t="n">
        <v>3615</v>
      </c>
      <c r="C3617" s="145" t="n">
        <v>42.9445112069738</v>
      </c>
      <c r="D3617" s="145" t="n"/>
      <c r="G3617" s="153" t="inlineStr">
        <is>
          <t>"6/1/19 2:00 AM",</t>
        </is>
      </c>
    </row>
    <row r="3618" ht="15.65" customHeight="1" s="74">
      <c r="A3618" s="152" t="n">
        <v>43616.62499998842</v>
      </c>
      <c r="B3618" s="151" t="n">
        <v>3616</v>
      </c>
      <c r="C3618" s="148" t="n">
        <v>39.5132341952573</v>
      </c>
      <c r="D3618" s="148" t="n"/>
      <c r="G3618" s="153" t="inlineStr">
        <is>
          <t>"6/1/19 3:00 AM",</t>
        </is>
      </c>
    </row>
    <row r="3619" ht="15.65" customHeight="1" s="74">
      <c r="A3619" s="152" t="n">
        <v>43616.6666666551</v>
      </c>
      <c r="B3619" s="151" t="n">
        <v>3617</v>
      </c>
      <c r="C3619" s="145" t="n">
        <v>36.555131789497</v>
      </c>
      <c r="D3619" s="145" t="n"/>
      <c r="G3619" s="153" t="inlineStr">
        <is>
          <t>"6/1/19 4:00 AM",</t>
        </is>
      </c>
    </row>
    <row r="3620" ht="15.65" customHeight="1" s="74">
      <c r="A3620" s="152" t="n">
        <v>43616.70833332176</v>
      </c>
      <c r="B3620" s="151" t="n">
        <v>3618</v>
      </c>
      <c r="C3620" s="148" t="n">
        <v>34.4740696676583</v>
      </c>
      <c r="D3620" s="148" t="n"/>
      <c r="G3620" s="153" t="inlineStr">
        <is>
          <t>"6/1/19 5:00 AM",</t>
        </is>
      </c>
    </row>
    <row r="3621" ht="15.65" customHeight="1" s="74">
      <c r="A3621" s="152" t="n">
        <v>43616.74999998842</v>
      </c>
      <c r="B3621" s="151" t="n">
        <v>3619</v>
      </c>
      <c r="C3621" s="145" t="n">
        <v>13.7266309923541</v>
      </c>
      <c r="D3621" s="145" t="n"/>
      <c r="G3621" s="153" t="inlineStr">
        <is>
          <t>"6/1/19 6:00 AM",</t>
        </is>
      </c>
    </row>
    <row r="3622" ht="15.65" customHeight="1" s="74">
      <c r="A3622" s="152" t="n">
        <v>43616.7916666551</v>
      </c>
      <c r="B3622" s="151" t="n">
        <v>3620</v>
      </c>
      <c r="C3622" s="148" t="n">
        <v>11.6257705575702</v>
      </c>
      <c r="D3622" s="148" t="n"/>
      <c r="G3622" s="153" t="inlineStr">
        <is>
          <t>"6/1/19 7:00 AM",</t>
        </is>
      </c>
    </row>
    <row r="3623" ht="15.65" customHeight="1" s="74">
      <c r="A3623" s="152" t="n">
        <v>43616.83333332176</v>
      </c>
      <c r="B3623" s="151" t="n">
        <v>3621</v>
      </c>
      <c r="C3623" s="145" t="n">
        <v>8.508249576566509</v>
      </c>
      <c r="D3623" s="145" t="n"/>
      <c r="G3623" s="153" t="inlineStr">
        <is>
          <t>"6/1/19 8:00 AM",</t>
        </is>
      </c>
    </row>
    <row r="3624" ht="15.65" customHeight="1" s="74">
      <c r="A3624" s="152" t="n">
        <v>43616.87499998842</v>
      </c>
      <c r="B3624" s="151" t="n">
        <v>3622</v>
      </c>
      <c r="C3624" s="148" t="n">
        <v>9.034533055529391</v>
      </c>
      <c r="D3624" s="148" t="n"/>
      <c r="G3624" s="153" t="inlineStr">
        <is>
          <t>"6/1/19 9:00 AM",</t>
        </is>
      </c>
    </row>
    <row r="3625" ht="15.65" customHeight="1" s="74">
      <c r="A3625" s="152" t="n">
        <v>43616.9166666551</v>
      </c>
      <c r="B3625" s="151" t="n">
        <v>3623</v>
      </c>
      <c r="C3625" s="145" t="n">
        <v>6.08312660558271</v>
      </c>
      <c r="D3625" s="145" t="n"/>
      <c r="G3625" s="153" t="inlineStr">
        <is>
          <t>"6/1/19 10:00 AM",</t>
        </is>
      </c>
    </row>
    <row r="3626" ht="15.65" customHeight="1" s="74">
      <c r="A3626" s="152" t="n">
        <v>43616.95833332176</v>
      </c>
      <c r="B3626" s="151" t="n">
        <v>3624</v>
      </c>
      <c r="C3626" s="148" t="n">
        <v>5.58748334558271</v>
      </c>
      <c r="D3626" s="148" t="n"/>
      <c r="G3626" s="153" t="inlineStr">
        <is>
          <t>"6/1/19 11:00 AM",</t>
        </is>
      </c>
    </row>
    <row r="3627" ht="15.65" customHeight="1" s="74">
      <c r="A3627" s="152" t="n">
        <v>43616.99999998842</v>
      </c>
      <c r="B3627" s="151" t="n">
        <v>3625</v>
      </c>
      <c r="C3627" s="145" t="n">
        <v>5.26819858297798</v>
      </c>
      <c r="D3627" s="145" t="n"/>
      <c r="G3627" s="153" t="inlineStr">
        <is>
          <t>"6/1/19 12:00 PM",</t>
        </is>
      </c>
    </row>
    <row r="3628" ht="15.65" customHeight="1" s="74">
      <c r="A3628" s="152" t="n">
        <v>43617.0416666551</v>
      </c>
      <c r="B3628" s="151" t="n">
        <v>3626</v>
      </c>
      <c r="C3628" s="148" t="n">
        <v>5.42784096428034</v>
      </c>
      <c r="D3628" s="148" t="n"/>
      <c r="G3628" s="153" t="inlineStr">
        <is>
          <t>"6/1/19 1:00 PM",</t>
        </is>
      </c>
    </row>
    <row r="3629" ht="15.65" customHeight="1" s="74">
      <c r="A3629" s="152" t="n">
        <v>43617.08333332176</v>
      </c>
      <c r="B3629" s="151" t="n">
        <v>3627</v>
      </c>
      <c r="C3629" s="145" t="n">
        <v>5.26819858297798</v>
      </c>
      <c r="D3629" s="145" t="n"/>
      <c r="G3629" s="153" t="inlineStr">
        <is>
          <t>"6/1/19 2:00 PM",</t>
        </is>
      </c>
    </row>
    <row r="3630" ht="15.65" customHeight="1" s="74">
      <c r="A3630" s="152" t="n">
        <v>43617.12499998842</v>
      </c>
      <c r="B3630" s="151" t="n">
        <v>3628</v>
      </c>
      <c r="C3630" s="148" t="n">
        <v>5.53426921848192</v>
      </c>
      <c r="D3630" s="148" t="n"/>
      <c r="G3630" s="153" t="inlineStr">
        <is>
          <t>"6/1/19 3:00 PM",</t>
        </is>
      </c>
    </row>
    <row r="3631" ht="15.65" customHeight="1" s="74">
      <c r="A3631" s="152" t="n">
        <v>43617.1666666551</v>
      </c>
      <c r="B3631" s="151" t="n">
        <v>3629</v>
      </c>
      <c r="C3631" s="145" t="n">
        <v>5.42784096428034</v>
      </c>
      <c r="D3631" s="145" t="n"/>
      <c r="G3631" s="153" t="inlineStr">
        <is>
          <t>"6/1/19 4:00 PM",</t>
        </is>
      </c>
    </row>
    <row r="3632" ht="15.65" customHeight="1" s="74">
      <c r="A3632" s="152" t="n">
        <v>43617.20833332176</v>
      </c>
      <c r="B3632" s="151" t="n">
        <v>3630</v>
      </c>
      <c r="C3632" s="148" t="n">
        <v>5.61965029277641</v>
      </c>
      <c r="D3632" s="148" t="n"/>
      <c r="G3632" s="153" t="inlineStr">
        <is>
          <t>"6/1/19 5:00 PM",</t>
        </is>
      </c>
    </row>
    <row r="3633" ht="15.65" customHeight="1" s="74">
      <c r="A3633" s="152" t="n">
        <v>43617.24999998842</v>
      </c>
      <c r="B3633" s="151" t="n">
        <v>3631</v>
      </c>
      <c r="C3633" s="145" t="n">
        <v>6.12186384185034</v>
      </c>
      <c r="D3633" s="145" t="n"/>
      <c r="G3633" s="153" t="inlineStr">
        <is>
          <t>"6/1/19 6:00 PM",</t>
        </is>
      </c>
    </row>
    <row r="3634" ht="15.65" customHeight="1" s="74">
      <c r="A3634" s="152" t="n">
        <v>43617.2916666551</v>
      </c>
      <c r="B3634" s="151" t="n">
        <v>3632</v>
      </c>
      <c r="C3634" s="148" t="n">
        <v>7.55852763214671</v>
      </c>
      <c r="D3634" s="148" t="n"/>
      <c r="G3634" s="153" t="inlineStr">
        <is>
          <t>"6/1/19 7:00 PM",</t>
        </is>
      </c>
    </row>
    <row r="3635" ht="15.65" customHeight="1" s="74">
      <c r="A3635" s="152" t="n">
        <v>43617.33333332176</v>
      </c>
      <c r="B3635" s="151" t="n">
        <v>3633</v>
      </c>
      <c r="C3635" s="145" t="n">
        <v>31.8011873266894</v>
      </c>
      <c r="D3635" s="145" t="n"/>
      <c r="G3635" s="153" t="inlineStr">
        <is>
          <t>"6/1/19 8:00 PM",</t>
        </is>
      </c>
    </row>
    <row r="3636" ht="15.65" customHeight="1" s="74">
      <c r="A3636" s="152" t="n">
        <v>43617.37499998842</v>
      </c>
      <c r="B3636" s="151" t="n">
        <v>3634</v>
      </c>
      <c r="C3636" s="148" t="n">
        <v>33.8120737101742</v>
      </c>
      <c r="D3636" s="148" t="n"/>
      <c r="G3636" s="153" t="inlineStr">
        <is>
          <t>"6/1/19 9:00 PM",</t>
        </is>
      </c>
    </row>
    <row r="3637" ht="15.65" customHeight="1" s="74">
      <c r="A3637" s="152" t="n">
        <v>43617.4166666551</v>
      </c>
      <c r="B3637" s="151" t="n">
        <v>3635</v>
      </c>
      <c r="C3637" s="145" t="n">
        <v>34.1073842998422</v>
      </c>
      <c r="D3637" s="145" t="n"/>
      <c r="G3637" s="153" t="inlineStr">
        <is>
          <t>"6/1/19 10:00 PM",</t>
        </is>
      </c>
    </row>
    <row r="3638" ht="15.65" customHeight="1" s="74">
      <c r="A3638" s="152" t="n">
        <v>43617.45833332176</v>
      </c>
      <c r="B3638" s="151" t="n">
        <v>3636</v>
      </c>
      <c r="C3638" s="148" t="n">
        <v>37.7398751706175</v>
      </c>
      <c r="D3638" s="148" t="n"/>
      <c r="G3638" s="153" t="inlineStr">
        <is>
          <t>"6/1/19 11:00 PM",</t>
        </is>
      </c>
    </row>
    <row r="3639" ht="15.65" customHeight="1" s="74">
      <c r="A3639" s="152" t="n">
        <v>43617.49999998842</v>
      </c>
      <c r="B3639" s="151" t="n">
        <v>3637</v>
      </c>
      <c r="C3639" s="145" t="n">
        <v>39.5478075618408</v>
      </c>
      <c r="D3639" s="145" t="n"/>
      <c r="G3639" s="153" t="inlineStr">
        <is>
          <t>"6/2/19 12:00 AM",</t>
        </is>
      </c>
    </row>
    <row r="3640" ht="15.65" customHeight="1" s="74">
      <c r="A3640" s="152" t="n">
        <v>43617.5416666551</v>
      </c>
      <c r="B3640" s="151" t="n">
        <v>3638</v>
      </c>
      <c r="C3640" s="148" t="n">
        <v>37.5683899395475</v>
      </c>
      <c r="D3640" s="148" t="n"/>
      <c r="G3640" s="153" t="inlineStr">
        <is>
          <t>"6/2/19 1:00 AM",</t>
        </is>
      </c>
    </row>
    <row r="3641" ht="15.65" customHeight="1" s="74">
      <c r="A3641" s="152" t="n">
        <v>43617.58333332176</v>
      </c>
      <c r="B3641" s="151" t="n">
        <v>3639</v>
      </c>
      <c r="C3641" s="145" t="n">
        <v>39.9067152800033</v>
      </c>
      <c r="D3641" s="145" t="n"/>
      <c r="G3641" s="153" t="inlineStr">
        <is>
          <t>"6/2/19 2:00 AM",</t>
        </is>
      </c>
    </row>
    <row r="3642" ht="15.65" customHeight="1" s="74">
      <c r="A3642" s="152" t="n">
        <v>43617.62499998842</v>
      </c>
      <c r="B3642" s="151" t="n">
        <v>3640</v>
      </c>
      <c r="C3642" s="148" t="n">
        <v>42.7463719688996</v>
      </c>
      <c r="D3642" s="148" t="n"/>
      <c r="G3642" s="153" t="inlineStr">
        <is>
          <t>"6/2/19 3:00 AM",</t>
        </is>
      </c>
    </row>
    <row r="3643" ht="15.65" customHeight="1" s="74">
      <c r="A3643" s="152" t="n">
        <v>43617.6666666551</v>
      </c>
      <c r="B3643" s="151" t="n">
        <v>3641</v>
      </c>
      <c r="C3643" s="145" t="n">
        <v>39.9273194462711</v>
      </c>
      <c r="D3643" s="145" t="n"/>
      <c r="G3643" s="153" t="inlineStr">
        <is>
          <t>"6/2/19 4:00 AM",</t>
        </is>
      </c>
    </row>
    <row r="3644" ht="15.65" customHeight="1" s="74">
      <c r="A3644" s="152" t="n">
        <v>43617.70833332176</v>
      </c>
      <c r="B3644" s="151" t="n">
        <v>3642</v>
      </c>
      <c r="C3644" s="148" t="n">
        <v>38.4704893378213</v>
      </c>
      <c r="D3644" s="148" t="n"/>
      <c r="G3644" s="153" t="inlineStr">
        <is>
          <t>"6/2/19 5:00 AM",</t>
        </is>
      </c>
    </row>
    <row r="3645" ht="15.65" customHeight="1" s="74">
      <c r="A3645" s="152" t="n">
        <v>43617.74999998842</v>
      </c>
      <c r="B3645" s="151" t="n">
        <v>3643</v>
      </c>
      <c r="C3645" s="145" t="n">
        <v>17.2085284669584</v>
      </c>
      <c r="D3645" s="145" t="n"/>
      <c r="G3645" s="153" t="inlineStr">
        <is>
          <t>"6/2/19 6:00 AM",</t>
        </is>
      </c>
    </row>
    <row r="3646" ht="15.65" customHeight="1" s="74">
      <c r="A3646" s="152" t="n">
        <v>43617.7916666551</v>
      </c>
      <c r="B3646" s="151" t="n">
        <v>3644</v>
      </c>
      <c r="C3646" s="148" t="n">
        <v>15.6031131535493</v>
      </c>
      <c r="D3646" s="148" t="n"/>
      <c r="G3646" s="153" t="inlineStr">
        <is>
          <t>"6/2/19 7:00 AM",</t>
        </is>
      </c>
    </row>
    <row r="3647" ht="15.65" customHeight="1" s="74">
      <c r="A3647" s="152" t="n">
        <v>43617.83333332176</v>
      </c>
      <c r="B3647" s="151" t="n">
        <v>3645</v>
      </c>
      <c r="C3647" s="145" t="n">
        <v>9.817123429322089</v>
      </c>
      <c r="D3647" s="145" t="n"/>
      <c r="G3647" s="153" t="inlineStr">
        <is>
          <t>"6/2/19 8:00 AM",</t>
        </is>
      </c>
    </row>
    <row r="3648" ht="15.65" customHeight="1" s="74">
      <c r="A3648" s="152" t="n">
        <v>43617.87499998842</v>
      </c>
      <c r="B3648" s="151" t="n">
        <v>3646</v>
      </c>
      <c r="C3648" s="148" t="n">
        <v>9.08301765162831</v>
      </c>
      <c r="D3648" s="148" t="n"/>
      <c r="G3648" s="153" t="inlineStr">
        <is>
          <t>"6/2/19 9:00 AM",</t>
        </is>
      </c>
    </row>
    <row r="3649" ht="15.65" customHeight="1" s="74">
      <c r="A3649" s="152" t="n">
        <v>43617.9166666551</v>
      </c>
      <c r="B3649" s="151" t="n">
        <v>3647</v>
      </c>
      <c r="C3649" s="145" t="n">
        <v>5.56171575367562</v>
      </c>
      <c r="D3649" s="145" t="n"/>
      <c r="G3649" s="153" t="inlineStr">
        <is>
          <t>"6/2/19 10:00 AM",</t>
        </is>
      </c>
    </row>
    <row r="3650" ht="15.65" customHeight="1" s="74">
      <c r="A3650" s="152" t="n">
        <v>43617.95833332176</v>
      </c>
      <c r="B3650" s="151" t="n">
        <v>3648</v>
      </c>
      <c r="C3650" s="148" t="n">
        <v>5.58748334558271</v>
      </c>
      <c r="D3650" s="148" t="n"/>
      <c r="G3650" s="153" t="inlineStr">
        <is>
          <t>"6/2/19 11:00 AM",</t>
        </is>
      </c>
    </row>
    <row r="3651" ht="15.65" customHeight="1" s="74">
      <c r="A3651" s="152" t="n">
        <v>43617.99999998842</v>
      </c>
      <c r="B3651" s="151" t="n">
        <v>3649</v>
      </c>
      <c r="C3651" s="145" t="n">
        <v>5.53426921848192</v>
      </c>
      <c r="D3651" s="145" t="n"/>
      <c r="G3651" s="153" t="inlineStr">
        <is>
          <t>"6/2/19 12:00 PM",</t>
        </is>
      </c>
    </row>
    <row r="3652" ht="15.65" customHeight="1" s="74">
      <c r="A3652" s="152" t="n">
        <v>43618.0416666551</v>
      </c>
      <c r="B3652" s="151" t="n">
        <v>3650</v>
      </c>
      <c r="C3652" s="148" t="n">
        <v>5.37462683717956</v>
      </c>
      <c r="D3652" s="148" t="n"/>
      <c r="G3652" s="153" t="inlineStr">
        <is>
          <t>"6/2/19 1:00 PM",</t>
        </is>
      </c>
    </row>
    <row r="3653" ht="15.65" customHeight="1" s="74">
      <c r="A3653" s="152" t="n">
        <v>43618.08333332176</v>
      </c>
      <c r="B3653" s="151" t="n">
        <v>3651</v>
      </c>
      <c r="C3653" s="145" t="n">
        <v>5.05534207457483</v>
      </c>
      <c r="D3653" s="145" t="n"/>
      <c r="G3653" s="153" t="inlineStr">
        <is>
          <t>"6/2/19 2:00 PM",</t>
        </is>
      </c>
    </row>
    <row r="3654" ht="15.65" customHeight="1" s="74">
      <c r="A3654" s="152" t="n">
        <v>43618.12499998842</v>
      </c>
      <c r="B3654" s="151" t="n">
        <v>3652</v>
      </c>
      <c r="C3654" s="148" t="n">
        <v>5.37462683717956</v>
      </c>
      <c r="D3654" s="148" t="n"/>
      <c r="G3654" s="153" t="inlineStr">
        <is>
          <t>"6/2/19 3:00 PM",</t>
        </is>
      </c>
    </row>
    <row r="3655" ht="15.65" customHeight="1" s="74">
      <c r="A3655" s="152" t="n">
        <v>43618.1666666551</v>
      </c>
      <c r="B3655" s="151" t="n">
        <v>3653</v>
      </c>
      <c r="C3655" s="145" t="n">
        <v>5.21498445587719</v>
      </c>
      <c r="D3655" s="145" t="n"/>
      <c r="G3655" s="153" t="inlineStr">
        <is>
          <t>"6/2/19 4:00 PM",</t>
        </is>
      </c>
    </row>
    <row r="3656" ht="15.65" customHeight="1" s="74">
      <c r="A3656" s="152" t="n">
        <v>43618.20833332176</v>
      </c>
      <c r="B3656" s="151" t="n">
        <v>3654</v>
      </c>
      <c r="C3656" s="148" t="n">
        <v>5.50378121457483</v>
      </c>
      <c r="D3656" s="148" t="n"/>
      <c r="G3656" s="153" t="inlineStr">
        <is>
          <t>"6/2/19 5:00 PM",</t>
        </is>
      </c>
    </row>
    <row r="3657" ht="15.65" customHeight="1" s="74">
      <c r="A3657" s="152" t="n">
        <v>43618.24999998842</v>
      </c>
      <c r="B3657" s="151" t="n">
        <v>3655</v>
      </c>
      <c r="C3657" s="145" t="n">
        <v>6.12186384185034</v>
      </c>
      <c r="D3657" s="145" t="n"/>
      <c r="G3657" s="153" t="inlineStr">
        <is>
          <t>"6/2/19 6:00 PM",</t>
        </is>
      </c>
    </row>
    <row r="3658" ht="15.65" customHeight="1" s="74">
      <c r="A3658" s="152" t="n">
        <v>43618.2916666551</v>
      </c>
      <c r="B3658" s="151" t="n">
        <v>3656</v>
      </c>
      <c r="C3658" s="148" t="n">
        <v>7.63645059742658</v>
      </c>
      <c r="D3658" s="148" t="n"/>
      <c r="G3658" s="153" t="inlineStr">
        <is>
          <t>"6/2/19 7:00 PM",</t>
        </is>
      </c>
    </row>
    <row r="3659" ht="15.65" customHeight="1" s="74">
      <c r="A3659" s="152" t="n">
        <v>43618.33333332176</v>
      </c>
      <c r="B3659" s="151" t="n">
        <v>3657</v>
      </c>
      <c r="C3659" s="145" t="n">
        <v>35.7952258239425</v>
      </c>
      <c r="D3659" s="145" t="n"/>
      <c r="G3659" s="153" t="inlineStr">
        <is>
          <t>"6/2/19 8:00 PM",</t>
        </is>
      </c>
    </row>
    <row r="3660" ht="15.65" customHeight="1" s="74">
      <c r="A3660" s="152" t="n">
        <v>43618.37499998842</v>
      </c>
      <c r="B3660" s="151" t="n">
        <v>3658</v>
      </c>
      <c r="C3660" s="148" t="n">
        <v>37.7074141556225</v>
      </c>
      <c r="D3660" s="148" t="n"/>
      <c r="G3660" s="153" t="inlineStr">
        <is>
          <t>"6/2/19 9:00 PM",</t>
        </is>
      </c>
    </row>
    <row r="3661" ht="15.65" customHeight="1" s="74">
      <c r="A3661" s="152" t="n">
        <v>43618.4166666551</v>
      </c>
      <c r="B3661" s="151" t="n">
        <v>3659</v>
      </c>
      <c r="C3661" s="145" t="n">
        <v>39.8386285054922</v>
      </c>
      <c r="D3661" s="145" t="n"/>
      <c r="G3661" s="153" t="inlineStr">
        <is>
          <t>"6/2/19 10:00 PM",</t>
        </is>
      </c>
    </row>
    <row r="3662" ht="15.65" customHeight="1" s="74">
      <c r="A3662" s="152" t="n">
        <v>43618.45833332176</v>
      </c>
      <c r="B3662" s="151" t="n">
        <v>3660</v>
      </c>
      <c r="C3662" s="148" t="n">
        <v>40.1241202953622</v>
      </c>
      <c r="D3662" s="148" t="n"/>
      <c r="G3662" s="153" t="inlineStr">
        <is>
          <t>"6/2/19 11:00 PM",</t>
        </is>
      </c>
    </row>
    <row r="3663" ht="15.65" customHeight="1" s="74">
      <c r="A3663" s="152" t="n">
        <v>43618.49999998842</v>
      </c>
      <c r="B3663" s="151" t="n">
        <v>3661</v>
      </c>
      <c r="C3663" s="145" t="n">
        <v>38.2209484603768</v>
      </c>
      <c r="D3663" s="145" t="n"/>
      <c r="G3663" s="153" t="inlineStr">
        <is>
          <t>"6/3/19 12:00 AM",</t>
        </is>
      </c>
    </row>
    <row r="3664" ht="15.65" customHeight="1" s="74">
      <c r="A3664" s="152" t="n">
        <v>43618.5416666551</v>
      </c>
      <c r="B3664" s="151" t="n">
        <v>3662</v>
      </c>
      <c r="C3664" s="148" t="n">
        <v>38.538697039433</v>
      </c>
      <c r="D3664" s="148" t="n"/>
      <c r="G3664" s="153" t="inlineStr">
        <is>
          <t>"6/3/19 1:00 AM",</t>
        </is>
      </c>
    </row>
    <row r="3665" ht="15.65" customHeight="1" s="74">
      <c r="A3665" s="152" t="n">
        <v>43618.58333332176</v>
      </c>
      <c r="B3665" s="151" t="n">
        <v>3663</v>
      </c>
      <c r="C3665" s="145" t="n">
        <v>38.6672577853828</v>
      </c>
      <c r="D3665" s="145" t="n"/>
      <c r="G3665" s="153" t="inlineStr">
        <is>
          <t>"6/3/19 2:00 AM",</t>
        </is>
      </c>
    </row>
    <row r="3666" ht="15.65" customHeight="1" s="74">
      <c r="A3666" s="152" t="n">
        <v>43618.62499998842</v>
      </c>
      <c r="B3666" s="151" t="n">
        <v>3664</v>
      </c>
      <c r="C3666" s="148" t="n">
        <v>42.931137528386</v>
      </c>
      <c r="D3666" s="148" t="n"/>
      <c r="G3666" s="153" t="inlineStr">
        <is>
          <t>"6/3/19 3:00 AM",</t>
        </is>
      </c>
    </row>
    <row r="3667" ht="15.65" customHeight="1" s="74">
      <c r="A3667" s="152" t="n">
        <v>43618.6666666551</v>
      </c>
      <c r="B3667" s="151" t="n">
        <v>3665</v>
      </c>
      <c r="C3667" s="145" t="n">
        <v>42.1582627707758</v>
      </c>
      <c r="D3667" s="145" t="n"/>
      <c r="G3667" s="153" t="inlineStr">
        <is>
          <t>"6/3/19 4:00 AM",</t>
        </is>
      </c>
    </row>
    <row r="3668" ht="15.65" customHeight="1" s="74">
      <c r="A3668" s="152" t="n">
        <v>43618.70833332176</v>
      </c>
      <c r="B3668" s="151" t="n">
        <v>3666</v>
      </c>
      <c r="C3668" s="148" t="n">
        <v>36.6113320245576</v>
      </c>
      <c r="D3668" s="148" t="n"/>
      <c r="G3668" s="153" t="inlineStr">
        <is>
          <t>"6/3/19 5:00 AM",</t>
        </is>
      </c>
    </row>
    <row r="3669" ht="15.65" customHeight="1" s="74">
      <c r="A3669" s="152" t="n">
        <v>43618.74999998842</v>
      </c>
      <c r="B3669" s="151" t="n">
        <v>3667</v>
      </c>
      <c r="C3669" s="145" t="n">
        <v>14.9225990565111</v>
      </c>
      <c r="D3669" s="145" t="n"/>
      <c r="G3669" s="153" t="inlineStr">
        <is>
          <t>"6/3/19 6:00 AM",</t>
        </is>
      </c>
    </row>
    <row r="3670" ht="15.65" customHeight="1" s="74">
      <c r="A3670" s="152" t="n">
        <v>43618.7916666551</v>
      </c>
      <c r="B3670" s="151" t="n">
        <v>3668</v>
      </c>
      <c r="C3670" s="148" t="n">
        <v>14.4559812476644</v>
      </c>
      <c r="D3670" s="148" t="n"/>
      <c r="G3670" s="153" t="inlineStr">
        <is>
          <t>"6/3/19 7:00 AM",</t>
        </is>
      </c>
    </row>
    <row r="3671" ht="15.65" customHeight="1" s="74">
      <c r="A3671" s="152" t="n">
        <v>43618.83333332176</v>
      </c>
      <c r="B3671" s="151" t="n">
        <v>3669</v>
      </c>
      <c r="C3671" s="145" t="n">
        <v>8.42053566340603</v>
      </c>
      <c r="D3671" s="145" t="n"/>
      <c r="G3671" s="153" t="inlineStr">
        <is>
          <t>"6/3/19 8:00 AM",</t>
        </is>
      </c>
    </row>
    <row r="3672" ht="15.65" customHeight="1" s="74">
      <c r="A3672" s="152" t="n">
        <v>43618.87499998842</v>
      </c>
      <c r="B3672" s="151" t="n">
        <v>3670</v>
      </c>
      <c r="C3672" s="148" t="n">
        <v>9.209960881850339</v>
      </c>
      <c r="D3672" s="148" t="n"/>
      <c r="G3672" s="153" t="inlineStr">
        <is>
          <t>"6/3/19 9:00 AM",</t>
        </is>
      </c>
    </row>
    <row r="3673" ht="15.65" customHeight="1" s="74">
      <c r="A3673" s="152" t="n">
        <v>43618.9166666551</v>
      </c>
      <c r="B3673" s="151" t="n">
        <v>3671</v>
      </c>
      <c r="C3673" s="145" t="n">
        <v>5.90932298828034</v>
      </c>
      <c r="D3673" s="145" t="n"/>
      <c r="G3673" s="153" t="inlineStr">
        <is>
          <t>"6/3/19 10:00 AM",</t>
        </is>
      </c>
    </row>
    <row r="3674" ht="15.65" customHeight="1" s="74">
      <c r="A3674" s="152" t="n">
        <v>43618.95833332176</v>
      </c>
      <c r="B3674" s="151" t="n">
        <v>3672</v>
      </c>
      <c r="C3674" s="148" t="n">
        <v>5.37462683717956</v>
      </c>
      <c r="D3674" s="148" t="n"/>
      <c r="G3674" s="153" t="inlineStr">
        <is>
          <t>"6/3/19 11:00 AM",</t>
        </is>
      </c>
    </row>
    <row r="3675" ht="15.65" customHeight="1" s="74">
      <c r="A3675" s="152" t="n">
        <v>43618.99999998842</v>
      </c>
      <c r="B3675" s="151" t="n">
        <v>3673</v>
      </c>
      <c r="C3675" s="145" t="n">
        <v>2.16277271007877</v>
      </c>
      <c r="D3675" s="145" t="n"/>
      <c r="G3675" s="153" t="inlineStr">
        <is>
          <t>"6/3/19 12:00 PM",</t>
        </is>
      </c>
    </row>
    <row r="3676" ht="15.65" customHeight="1" s="74">
      <c r="A3676" s="152" t="n">
        <v>43619.0416666551</v>
      </c>
      <c r="B3676" s="151" t="n">
        <v>3674</v>
      </c>
      <c r="C3676" s="148" t="n">
        <v>2.22765589138113</v>
      </c>
      <c r="D3676" s="148" t="n"/>
      <c r="G3676" s="153" t="inlineStr">
        <is>
          <t>"6/3/19 1:00 PM",</t>
        </is>
      </c>
    </row>
    <row r="3677" ht="15.65" customHeight="1" s="74">
      <c r="A3677" s="152" t="n">
        <v>43619.08333332176</v>
      </c>
      <c r="B3677" s="151" t="n">
        <v>3675</v>
      </c>
      <c r="C3677" s="145" t="n">
        <v>2.27091134558271</v>
      </c>
      <c r="D3677" s="145" t="n"/>
      <c r="G3677" s="153" t="inlineStr">
        <is>
          <t>"6/3/19 2:00 PM",</t>
        </is>
      </c>
    </row>
    <row r="3678" ht="15.65" customHeight="1" s="74">
      <c r="A3678" s="152" t="n">
        <v>43619.12499998842</v>
      </c>
      <c r="B3678" s="151" t="n">
        <v>3676</v>
      </c>
      <c r="C3678" s="148" t="n">
        <v>2.11951725587719</v>
      </c>
      <c r="D3678" s="148" t="n"/>
      <c r="G3678" s="153" t="inlineStr">
        <is>
          <t>"6/3/19 3:00 PM",</t>
        </is>
      </c>
    </row>
    <row r="3679" ht="15.65" customHeight="1" s="74">
      <c r="A3679" s="152" t="n">
        <v>43619.1666666551</v>
      </c>
      <c r="B3679" s="151" t="n">
        <v>3677</v>
      </c>
      <c r="C3679" s="145" t="n">
        <v>2.22765589138113</v>
      </c>
      <c r="D3679" s="145" t="n"/>
      <c r="G3679" s="153" t="inlineStr">
        <is>
          <t>"6/3/19 4:00 PM",</t>
        </is>
      </c>
    </row>
    <row r="3680" ht="15.65" customHeight="1" s="74">
      <c r="A3680" s="152" t="n">
        <v>43619.20833332176</v>
      </c>
      <c r="B3680" s="151" t="n">
        <v>3678</v>
      </c>
      <c r="C3680" s="148" t="n">
        <v>2.27091134558271</v>
      </c>
      <c r="D3680" s="148" t="n"/>
      <c r="G3680" s="153" t="inlineStr">
        <is>
          <t>"6/3/19 5:00 PM",</t>
        </is>
      </c>
    </row>
    <row r="3681" ht="15.65" customHeight="1" s="74">
      <c r="A3681" s="152" t="n">
        <v>43619.24999998842</v>
      </c>
      <c r="B3681" s="151" t="n">
        <v>3679</v>
      </c>
      <c r="C3681" s="145" t="n">
        <v>2.69842358120843</v>
      </c>
      <c r="D3681" s="145" t="n"/>
      <c r="G3681" s="153" t="inlineStr">
        <is>
          <t>"6/3/19 6:00 PM",</t>
        </is>
      </c>
    </row>
    <row r="3682" ht="15.65" customHeight="1" s="74">
      <c r="A3682" s="152" t="n">
        <v>43619.2916666551</v>
      </c>
      <c r="B3682" s="151" t="n">
        <v>3680</v>
      </c>
      <c r="C3682" s="148" t="n">
        <v>2.61827238572699</v>
      </c>
      <c r="D3682" s="148" t="n"/>
      <c r="G3682" s="153" t="inlineStr">
        <is>
          <t>"6/3/19 7:00 PM",</t>
        </is>
      </c>
    </row>
    <row r="3683" ht="15.65" customHeight="1" s="74">
      <c r="A3683" s="152" t="n">
        <v>43619.33333332176</v>
      </c>
      <c r="B3683" s="151" t="n">
        <v>3681</v>
      </c>
      <c r="C3683" s="145" t="n">
        <v>2.81715022067621</v>
      </c>
      <c r="D3683" s="145" t="n"/>
      <c r="G3683" s="153" t="inlineStr">
        <is>
          <t>"6/3/19 8:00 PM",</t>
        </is>
      </c>
    </row>
    <row r="3684" ht="15.65" customHeight="1" s="74">
      <c r="A3684" s="152" t="n">
        <v>43619.37499998842</v>
      </c>
      <c r="B3684" s="151" t="n">
        <v>3682</v>
      </c>
      <c r="C3684" s="148" t="n">
        <v>7.7188619191339</v>
      </c>
      <c r="D3684" s="148" t="n"/>
      <c r="G3684" s="153" t="inlineStr">
        <is>
          <t>"6/3/19 9:00 PM",</t>
        </is>
      </c>
    </row>
    <row r="3685" ht="15.65" customHeight="1" s="74">
      <c r="A3685" s="152" t="n">
        <v>43619.4166666551</v>
      </c>
      <c r="B3685" s="151" t="n">
        <v>3683</v>
      </c>
      <c r="C3685" s="145" t="n">
        <v>9.47125308124655</v>
      </c>
      <c r="D3685" s="145" t="n"/>
      <c r="G3685" s="153" t="inlineStr">
        <is>
          <t>"6/3/19 10:00 PM",</t>
        </is>
      </c>
    </row>
    <row r="3686" ht="15.65" customHeight="1" s="74">
      <c r="A3686" s="152" t="n">
        <v>43619.45833332176</v>
      </c>
      <c r="B3686" s="151" t="n">
        <v>3684</v>
      </c>
      <c r="C3686" s="148" t="n">
        <v>10.7972537453967</v>
      </c>
      <c r="D3686" s="148" t="n"/>
      <c r="G3686" s="153" t="inlineStr">
        <is>
          <t>"6/3/19 11:00 PM",</t>
        </is>
      </c>
    </row>
    <row r="3687" ht="15.65" customHeight="1" s="74">
      <c r="A3687" s="152" t="n">
        <v>43619.49999998842</v>
      </c>
      <c r="B3687" s="151" t="n">
        <v>3685</v>
      </c>
      <c r="C3687" s="145" t="n">
        <v>11.3085904524633</v>
      </c>
      <c r="D3687" s="145" t="n"/>
      <c r="G3687" s="153" t="inlineStr">
        <is>
          <t>"6/4/19 12:00 AM",</t>
        </is>
      </c>
    </row>
    <row r="3688" ht="15.65" customHeight="1" s="74">
      <c r="A3688" s="152" t="n">
        <v>43619.5416666551</v>
      </c>
      <c r="B3688" s="151" t="n">
        <v>3686</v>
      </c>
      <c r="C3688" s="148" t="n">
        <v>12.6535614296174</v>
      </c>
      <c r="D3688" s="148" t="n"/>
      <c r="G3688" s="153" t="inlineStr">
        <is>
          <t>"6/4/19 1:00 AM",</t>
        </is>
      </c>
    </row>
    <row r="3689" ht="15.65" customHeight="1" s="74">
      <c r="A3689" s="152" t="n">
        <v>43619.58333332176</v>
      </c>
      <c r="B3689" s="151" t="n">
        <v>3687</v>
      </c>
      <c r="C3689" s="145" t="n">
        <v>14.5157319718677</v>
      </c>
      <c r="D3689" s="145" t="n"/>
      <c r="G3689" s="153" t="inlineStr">
        <is>
          <t>"6/4/19 2:00 AM",</t>
        </is>
      </c>
    </row>
    <row r="3690" ht="15.65" customHeight="1" s="74">
      <c r="A3690" s="152" t="n">
        <v>43619.62499998842</v>
      </c>
      <c r="B3690" s="151" t="n">
        <v>3688</v>
      </c>
      <c r="C3690" s="148" t="n">
        <v>15.4461793456307</v>
      </c>
      <c r="D3690" s="148" t="n"/>
      <c r="G3690" s="153" t="inlineStr">
        <is>
          <t>"6/4/19 3:00 AM",</t>
        </is>
      </c>
    </row>
    <row r="3691" ht="15.65" customHeight="1" s="74">
      <c r="A3691" s="152" t="n">
        <v>43619.6666666551</v>
      </c>
      <c r="B3691" s="151" t="n">
        <v>3689</v>
      </c>
      <c r="C3691" s="145" t="n">
        <v>13.7059143248483</v>
      </c>
      <c r="D3691" s="145" t="n"/>
      <c r="G3691" s="153" t="inlineStr">
        <is>
          <t>"6/4/19 4:00 AM",</t>
        </is>
      </c>
    </row>
    <row r="3692" ht="15.65" customHeight="1" s="74">
      <c r="A3692" s="152" t="n">
        <v>43619.70833332176</v>
      </c>
      <c r="B3692" s="151" t="n">
        <v>3690</v>
      </c>
      <c r="C3692" s="148" t="n">
        <v>13.8698383428134</v>
      </c>
      <c r="D3692" s="148" t="n"/>
      <c r="G3692" s="153" t="inlineStr">
        <is>
          <t>"6/4/19 5:00 AM",</t>
        </is>
      </c>
    </row>
    <row r="3693" ht="15.65" customHeight="1" s="74">
      <c r="A3693" s="152" t="n">
        <v>43619.74999998842</v>
      </c>
      <c r="B3693" s="151" t="n">
        <v>3691</v>
      </c>
      <c r="C3693" s="145" t="n">
        <v>10.2673605135919</v>
      </c>
      <c r="D3693" s="145" t="n"/>
      <c r="G3693" s="153" t="inlineStr">
        <is>
          <t>"6/4/19 6:00 AM",</t>
        </is>
      </c>
    </row>
    <row r="3694" ht="15.65" customHeight="1" s="74">
      <c r="A3694" s="152" t="n">
        <v>43619.7916666551</v>
      </c>
      <c r="B3694" s="151" t="n">
        <v>3692</v>
      </c>
      <c r="C3694" s="148" t="n">
        <v>7.24108461718922</v>
      </c>
      <c r="D3694" s="148" t="n"/>
      <c r="G3694" s="153" t="inlineStr">
        <is>
          <t>"6/4/19 7:00 AM",</t>
        </is>
      </c>
    </row>
    <row r="3695" ht="15.65" customHeight="1" s="74">
      <c r="A3695" s="152" t="n">
        <v>43619.83333332176</v>
      </c>
      <c r="B3695" s="151" t="n">
        <v>3693</v>
      </c>
      <c r="C3695" s="145" t="n">
        <v>4.810207020451</v>
      </c>
      <c r="D3695" s="145" t="n"/>
      <c r="G3695" s="153" t="inlineStr">
        <is>
          <t>"6/4/19 8:00 AM",</t>
        </is>
      </c>
    </row>
    <row r="3696" ht="15.65" customHeight="1" s="74">
      <c r="A3696" s="152" t="n">
        <v>43619.87499998842</v>
      </c>
      <c r="B3696" s="151" t="n">
        <v>3694</v>
      </c>
      <c r="C3696" s="148" t="n">
        <v>2.23952195214149</v>
      </c>
      <c r="D3696" s="148" t="n"/>
      <c r="G3696" s="153" t="inlineStr">
        <is>
          <t>"6/4/19 9:00 AM",</t>
        </is>
      </c>
    </row>
    <row r="3697" ht="15.65" customHeight="1" s="74">
      <c r="A3697" s="152" t="n">
        <v>43619.9166666551</v>
      </c>
      <c r="B3697" s="151" t="n">
        <v>3695</v>
      </c>
      <c r="C3697" s="145" t="n">
        <v>2.24365862236891</v>
      </c>
      <c r="D3697" s="145" t="n"/>
      <c r="G3697" s="153" t="inlineStr">
        <is>
          <t>"6/4/19 10:00 AM",</t>
        </is>
      </c>
    </row>
    <row r="3698" ht="15.65" customHeight="1" s="74">
      <c r="A3698" s="152" t="n">
        <v>43619.95833332176</v>
      </c>
      <c r="B3698" s="151" t="n">
        <v>3696</v>
      </c>
      <c r="C3698" s="148" t="n">
        <v>2.24365862236891</v>
      </c>
      <c r="D3698" s="148" t="n"/>
      <c r="G3698" s="153" t="inlineStr">
        <is>
          <t>"6/4/19 11:00 AM",</t>
        </is>
      </c>
    </row>
    <row r="3699" ht="15.65" customHeight="1" s="74">
      <c r="A3699" s="152" t="n">
        <v>43619.99999998842</v>
      </c>
      <c r="B3699" s="151" t="n">
        <v>3697</v>
      </c>
      <c r="C3699" s="145" t="n">
        <v>2.09788952877641</v>
      </c>
      <c r="D3699" s="145" t="n"/>
      <c r="G3699" s="153" t="inlineStr">
        <is>
          <t>"6/4/19 12:00 PM",</t>
        </is>
      </c>
    </row>
    <row r="3700" ht="15.65" customHeight="1" s="74">
      <c r="A3700" s="152" t="n">
        <v>43620.0416666551</v>
      </c>
      <c r="B3700" s="151" t="n">
        <v>3698</v>
      </c>
      <c r="C3700" s="148" t="n">
        <v>2.11951725587719</v>
      </c>
      <c r="D3700" s="148" t="n"/>
      <c r="G3700" s="153" t="inlineStr">
        <is>
          <t>"6/4/19 1:00 PM",</t>
        </is>
      </c>
    </row>
    <row r="3701" ht="15.65" customHeight="1" s="74">
      <c r="A3701" s="152" t="n">
        <v>43620.08333332176</v>
      </c>
      <c r="B3701" s="151" t="n">
        <v>3699</v>
      </c>
      <c r="C3701" s="145" t="n">
        <v>2.24928361848192</v>
      </c>
      <c r="D3701" s="145" t="n"/>
      <c r="G3701" s="153" t="inlineStr">
        <is>
          <t>"6/4/19 2:00 PM",</t>
        </is>
      </c>
    </row>
    <row r="3702" ht="15.65" customHeight="1" s="74">
      <c r="A3702" s="152" t="n">
        <v>43620.12499998842</v>
      </c>
      <c r="B3702" s="151" t="n">
        <v>3700</v>
      </c>
      <c r="C3702" s="148" t="n">
        <v>2.18440043717956</v>
      </c>
      <c r="D3702" s="148" t="n"/>
      <c r="G3702" s="153" t="inlineStr">
        <is>
          <t>"6/4/19 3:00 PM",</t>
        </is>
      </c>
    </row>
    <row r="3703" ht="15.65" customHeight="1" s="74">
      <c r="A3703" s="152" t="n">
        <v>43620.1666666551</v>
      </c>
      <c r="B3703" s="151" t="n">
        <v>3701</v>
      </c>
      <c r="C3703" s="145" t="n">
        <v>2.22765589138113</v>
      </c>
      <c r="D3703" s="145" t="n"/>
      <c r="G3703" s="153" t="inlineStr">
        <is>
          <t>"6/4/19 4:00 PM",</t>
        </is>
      </c>
    </row>
    <row r="3704" ht="15.65" customHeight="1" s="74">
      <c r="A3704" s="152" t="n">
        <v>43620.20833332176</v>
      </c>
      <c r="B3704" s="151" t="n">
        <v>3702</v>
      </c>
      <c r="C3704" s="148" t="n">
        <v>2.14114498297798</v>
      </c>
      <c r="D3704" s="148" t="n"/>
      <c r="G3704" s="153" t="inlineStr">
        <is>
          <t>"6/4/19 5:00 PM",</t>
        </is>
      </c>
    </row>
    <row r="3705" ht="15.65" customHeight="1" s="74">
      <c r="A3705" s="152" t="n">
        <v>43620.24999998842</v>
      </c>
      <c r="B3705" s="151" t="n">
        <v>3703</v>
      </c>
      <c r="C3705" s="145" t="n">
        <v>2.80529184185034</v>
      </c>
      <c r="D3705" s="145" t="n"/>
      <c r="G3705" s="153" t="inlineStr">
        <is>
          <t>"6/4/19 6:00 PM",</t>
        </is>
      </c>
    </row>
    <row r="3706" ht="15.65" customHeight="1" s="74">
      <c r="A3706" s="152" t="n">
        <v>43620.2916666551</v>
      </c>
      <c r="B3706" s="151" t="n">
        <v>3704</v>
      </c>
      <c r="C3706" s="148" t="n">
        <v>6.81927292153788</v>
      </c>
      <c r="D3706" s="148" t="n"/>
      <c r="G3706" s="153" t="inlineStr">
        <is>
          <t>"6/4/19 7:00 PM",</t>
        </is>
      </c>
    </row>
    <row r="3707" ht="15.65" customHeight="1" s="74">
      <c r="A3707" s="152" t="n">
        <v>43620.33333332176</v>
      </c>
      <c r="B3707" s="151" t="n">
        <v>3705</v>
      </c>
      <c r="C3707" s="145" t="n">
        <v>11.6144754951443</v>
      </c>
      <c r="D3707" s="145" t="n"/>
      <c r="G3707" s="153" t="inlineStr">
        <is>
          <t>"6/4/19 8:00 PM",</t>
        </is>
      </c>
    </row>
    <row r="3708" ht="15.65" customHeight="1" s="74">
      <c r="A3708" s="152" t="n">
        <v>43620.37499998842</v>
      </c>
      <c r="B3708" s="151" t="n">
        <v>3706</v>
      </c>
      <c r="C3708" s="148" t="n">
        <v>13.4685256119901</v>
      </c>
      <c r="D3708" s="148" t="n"/>
      <c r="G3708" s="153" t="inlineStr">
        <is>
          <t>"6/4/19 9:00 PM",</t>
        </is>
      </c>
    </row>
    <row r="3709" ht="15.65" customHeight="1" s="74">
      <c r="A3709" s="152" t="n">
        <v>43620.4166666551</v>
      </c>
      <c r="B3709" s="151" t="n">
        <v>3707</v>
      </c>
      <c r="C3709" s="145" t="n">
        <v>13.7137743748725</v>
      </c>
      <c r="D3709" s="145" t="n"/>
      <c r="G3709" s="153" t="inlineStr">
        <is>
          <t>"6/4/19 10:00 PM",</t>
        </is>
      </c>
    </row>
    <row r="3710" ht="15.65" customHeight="1" s="74">
      <c r="A3710" s="152" t="n">
        <v>43620.45833332176</v>
      </c>
      <c r="B3710" s="151" t="n">
        <v>3708</v>
      </c>
      <c r="C3710" s="148" t="n">
        <v>14.0056533358848</v>
      </c>
      <c r="D3710" s="148" t="n"/>
      <c r="G3710" s="153" t="inlineStr">
        <is>
          <t>"6/4/19 11:00 PM",</t>
        </is>
      </c>
    </row>
    <row r="3711" ht="15.65" customHeight="1" s="74">
      <c r="A3711" s="152" t="n">
        <v>43620.49999998842</v>
      </c>
      <c r="B3711" s="151" t="n">
        <v>3709</v>
      </c>
      <c r="C3711" s="145" t="n">
        <v>13.2555374925152</v>
      </c>
      <c r="D3711" s="145" t="n"/>
      <c r="G3711" s="153" t="inlineStr">
        <is>
          <t>"6/5/19 12:00 AM",</t>
        </is>
      </c>
    </row>
    <row r="3712" ht="15.65" customHeight="1" s="74">
      <c r="A3712" s="152" t="n">
        <v>43620.5416666551</v>
      </c>
      <c r="B3712" s="151" t="n">
        <v>3710</v>
      </c>
      <c r="C3712" s="148" t="n">
        <v>12.706731787519</v>
      </c>
      <c r="D3712" s="148" t="n"/>
      <c r="G3712" s="153" t="inlineStr">
        <is>
          <t>"6/5/19 1:00 AM",</t>
        </is>
      </c>
    </row>
    <row r="3713" ht="15.65" customHeight="1" s="74">
      <c r="A3713" s="152" t="n">
        <v>43620.58333332176</v>
      </c>
      <c r="B3713" s="151" t="n">
        <v>3711</v>
      </c>
      <c r="C3713" s="145" t="n">
        <v>14.4185778908473</v>
      </c>
      <c r="D3713" s="145" t="n"/>
      <c r="G3713" s="153" t="inlineStr">
        <is>
          <t>"6/5/19 2:00 AM",</t>
        </is>
      </c>
    </row>
    <row r="3714" ht="15.65" customHeight="1" s="74">
      <c r="A3714" s="152" t="n">
        <v>43620.62499998842</v>
      </c>
      <c r="B3714" s="151" t="n">
        <v>3712</v>
      </c>
      <c r="C3714" s="148" t="n">
        <v>15.5222281322324</v>
      </c>
      <c r="D3714" s="148" t="n"/>
      <c r="G3714" s="153" t="inlineStr">
        <is>
          <t>"6/5/19 3:00 AM",</t>
        </is>
      </c>
    </row>
    <row r="3715" ht="15.65" customHeight="1" s="74">
      <c r="A3715" s="152" t="n">
        <v>43620.6666666551</v>
      </c>
      <c r="B3715" s="151" t="n">
        <v>3713</v>
      </c>
      <c r="C3715" s="145" t="n">
        <v>15.2857543685206</v>
      </c>
      <c r="D3715" s="145" t="n"/>
      <c r="G3715" s="153" t="inlineStr">
        <is>
          <t>"6/5/19 4:00 AM",</t>
        </is>
      </c>
    </row>
    <row r="3716" ht="15.65" customHeight="1" s="74">
      <c r="A3716" s="152" t="n">
        <v>43620.70833332176</v>
      </c>
      <c r="B3716" s="151" t="n">
        <v>3714</v>
      </c>
      <c r="C3716" s="148" t="n">
        <v>14.7767014817366</v>
      </c>
      <c r="D3716" s="148" t="n"/>
      <c r="G3716" s="153" t="inlineStr">
        <is>
          <t>"6/5/19 5:00 AM",</t>
        </is>
      </c>
    </row>
    <row r="3717" ht="15.65" customHeight="1" s="74">
      <c r="A3717" s="152" t="n">
        <v>43620.74999998842</v>
      </c>
      <c r="B3717" s="151" t="n">
        <v>3715</v>
      </c>
      <c r="C3717" s="145" t="n">
        <v>11.3363836354446</v>
      </c>
      <c r="D3717" s="145" t="n"/>
      <c r="G3717" s="153" t="inlineStr">
        <is>
          <t>"6/5/19 6:00 AM",</t>
        </is>
      </c>
    </row>
    <row r="3718" ht="15.65" customHeight="1" s="74">
      <c r="A3718" s="152" t="n">
        <v>43620.7916666551</v>
      </c>
      <c r="B3718" s="151" t="n">
        <v>3716</v>
      </c>
      <c r="C3718" s="148" t="n">
        <v>8.598336008030291</v>
      </c>
      <c r="D3718" s="148" t="n"/>
      <c r="G3718" s="153" t="inlineStr">
        <is>
          <t>"6/5/19 7:00 AM",</t>
        </is>
      </c>
    </row>
    <row r="3719" ht="15.65" customHeight="1" s="74">
      <c r="A3719" s="152" t="n">
        <v>43620.83333332176</v>
      </c>
      <c r="B3719" s="151" t="n">
        <v>3717</v>
      </c>
      <c r="C3719" s="145" t="n">
        <v>5.79499748927421</v>
      </c>
      <c r="D3719" s="145" t="n"/>
      <c r="G3719" s="153" t="inlineStr">
        <is>
          <t>"6/5/19 8:00 AM",</t>
        </is>
      </c>
    </row>
    <row r="3720" ht="15.65" customHeight="1" s="74">
      <c r="A3720" s="152" t="n">
        <v>43620.87499998842</v>
      </c>
      <c r="B3720" s="151" t="n">
        <v>3718</v>
      </c>
      <c r="C3720" s="148" t="n">
        <v>3.84533091686184</v>
      </c>
      <c r="D3720" s="148" t="n"/>
      <c r="G3720" s="153" t="inlineStr">
        <is>
          <t>"6/5/19 9:00 AM",</t>
        </is>
      </c>
    </row>
    <row r="3721" ht="15.65" customHeight="1" s="74">
      <c r="A3721" s="152" t="n">
        <v>43620.9166666551</v>
      </c>
      <c r="B3721" s="151" t="n">
        <v>3719</v>
      </c>
      <c r="C3721" s="145" t="n">
        <v>2.26565527552938</v>
      </c>
      <c r="D3721" s="145" t="n"/>
      <c r="G3721" s="153" t="inlineStr">
        <is>
          <t>"6/5/19 10:00 AM",</t>
        </is>
      </c>
    </row>
    <row r="3722" ht="15.65" customHeight="1" s="74">
      <c r="A3722" s="152" t="n">
        <v>43620.95833332176</v>
      </c>
      <c r="B3722" s="151" t="n">
        <v>3720</v>
      </c>
      <c r="C3722" s="148" t="n">
        <v>2.15567200972699</v>
      </c>
      <c r="D3722" s="148" t="n"/>
      <c r="G3722" s="153" t="inlineStr">
        <is>
          <t>"6/5/19 11:00 AM",</t>
        </is>
      </c>
    </row>
    <row r="3723" ht="15.65" customHeight="1" s="74">
      <c r="A3723" s="152" t="n">
        <v>43620.99999998842</v>
      </c>
      <c r="B3723" s="151" t="n">
        <v>3721</v>
      </c>
      <c r="C3723" s="145" t="n">
        <v>5.42784096428034</v>
      </c>
      <c r="D3723" s="145" t="n"/>
      <c r="G3723" s="153" t="inlineStr">
        <is>
          <t>"6/5/19 12:00 PM",</t>
        </is>
      </c>
    </row>
    <row r="3724" ht="15.65" customHeight="1" s="74">
      <c r="A3724" s="152" t="n">
        <v>43621.0416666551</v>
      </c>
      <c r="B3724" s="151" t="n">
        <v>3722</v>
      </c>
      <c r="C3724" s="148" t="n">
        <v>5.32141271007877</v>
      </c>
      <c r="D3724" s="148" t="n"/>
      <c r="G3724" s="153" t="inlineStr">
        <is>
          <t>"6/5/19 1:00 PM",</t>
        </is>
      </c>
    </row>
    <row r="3725" ht="15.65" customHeight="1" s="74">
      <c r="A3725" s="152" t="n">
        <v>43621.08333332176</v>
      </c>
      <c r="B3725" s="151" t="n">
        <v>3723</v>
      </c>
      <c r="C3725" s="145" t="n">
        <v>5.05534207457483</v>
      </c>
      <c r="D3725" s="145" t="n"/>
      <c r="G3725" s="153" t="inlineStr">
        <is>
          <t>"6/5/19 2:00 PM",</t>
        </is>
      </c>
    </row>
    <row r="3726" ht="15.65" customHeight="1" s="74">
      <c r="A3726" s="152" t="n">
        <v>43621.12499998842</v>
      </c>
      <c r="B3726" s="151" t="n">
        <v>3724</v>
      </c>
      <c r="C3726" s="148" t="n">
        <v>5.42784096428034</v>
      </c>
      <c r="D3726" s="148" t="n"/>
      <c r="G3726" s="153" t="inlineStr">
        <is>
          <t>"6/5/19 3:00 PM",</t>
        </is>
      </c>
    </row>
    <row r="3727" ht="15.65" customHeight="1" s="74">
      <c r="A3727" s="152" t="n">
        <v>43621.1666666551</v>
      </c>
      <c r="B3727" s="151" t="n">
        <v>3725</v>
      </c>
      <c r="C3727" s="145" t="n">
        <v>5.26819858297798</v>
      </c>
      <c r="D3727" s="145" t="n"/>
      <c r="G3727" s="153" t="inlineStr">
        <is>
          <t>"6/5/19 4:00 PM",</t>
        </is>
      </c>
    </row>
    <row r="3728" ht="15.65" customHeight="1" s="74">
      <c r="A3728" s="152" t="n">
        <v>43621.20833332176</v>
      </c>
      <c r="B3728" s="151" t="n">
        <v>3726</v>
      </c>
      <c r="C3728" s="148" t="n">
        <v>5.56171575367562</v>
      </c>
      <c r="D3728" s="148" t="n"/>
      <c r="G3728" s="153" t="inlineStr">
        <is>
          <t>"6/5/19 5:00 PM",</t>
        </is>
      </c>
    </row>
    <row r="3729" ht="15.65" customHeight="1" s="74">
      <c r="A3729" s="152" t="n">
        <v>43621.24999998842</v>
      </c>
      <c r="B3729" s="151" t="n">
        <v>3727</v>
      </c>
      <c r="C3729" s="145" t="n">
        <v>6.00525691152938</v>
      </c>
      <c r="D3729" s="145" t="n"/>
      <c r="G3729" s="153" t="inlineStr">
        <is>
          <t>"6/5/19 6:00 PM",</t>
        </is>
      </c>
    </row>
    <row r="3730" ht="15.65" customHeight="1" s="74">
      <c r="A3730" s="152" t="n">
        <v>43621.2916666551</v>
      </c>
      <c r="B3730" s="151" t="n">
        <v>3728</v>
      </c>
      <c r="C3730" s="148" t="n">
        <v>11.7621011200548</v>
      </c>
      <c r="D3730" s="148" t="n"/>
      <c r="G3730" s="153" t="inlineStr">
        <is>
          <t>"6/5/19 7:00 PM",</t>
        </is>
      </c>
    </row>
    <row r="3731" ht="15.65" customHeight="1" s="74">
      <c r="A3731" s="152" t="n">
        <v>43621.33333332176</v>
      </c>
      <c r="B3731" s="151" t="n">
        <v>3729</v>
      </c>
      <c r="C3731" s="145" t="n">
        <v>44.9731535598664</v>
      </c>
      <c r="D3731" s="145" t="n"/>
      <c r="G3731" s="153" t="inlineStr">
        <is>
          <t>"6/5/19 8:00 PM",</t>
        </is>
      </c>
    </row>
    <row r="3732" ht="15.65" customHeight="1" s="74">
      <c r="A3732" s="152" t="n">
        <v>43621.37499998842</v>
      </c>
      <c r="B3732" s="151" t="n">
        <v>3730</v>
      </c>
      <c r="C3732" s="148" t="n">
        <v>43.3749391221658</v>
      </c>
      <c r="D3732" s="148" t="n"/>
      <c r="G3732" s="153" t="inlineStr">
        <is>
          <t>"6/5/19 9:00 PM",</t>
        </is>
      </c>
    </row>
    <row r="3733" ht="15.65" customHeight="1" s="74">
      <c r="A3733" s="152" t="n">
        <v>43621.4166666551</v>
      </c>
      <c r="B3733" s="151" t="n">
        <v>3731</v>
      </c>
      <c r="C3733" s="145" t="n">
        <v>45.4381559597485</v>
      </c>
      <c r="D3733" s="145" t="n"/>
      <c r="G3733" s="153" t="inlineStr">
        <is>
          <t>"6/5/19 10:00 PM",</t>
        </is>
      </c>
    </row>
    <row r="3734" ht="15.65" customHeight="1" s="74">
      <c r="A3734" s="152" t="n">
        <v>43621.45833332176</v>
      </c>
      <c r="B3734" s="151" t="n">
        <v>3732</v>
      </c>
      <c r="C3734" s="148" t="n">
        <v>40.6597826807163</v>
      </c>
      <c r="D3734" s="148" t="n"/>
      <c r="G3734" s="153" t="inlineStr">
        <is>
          <t>"6/5/19 11:00 PM",</t>
        </is>
      </c>
    </row>
    <row r="3735" ht="15.65" customHeight="1" s="74">
      <c r="A3735" s="152" t="n">
        <v>43621.49999998842</v>
      </c>
      <c r="B3735" s="151" t="n">
        <v>3733</v>
      </c>
      <c r="C3735" s="145" t="n">
        <v>41.7425672947916</v>
      </c>
      <c r="D3735" s="145" t="n"/>
      <c r="G3735" s="153" t="inlineStr">
        <is>
          <t>"6/6/19 12:00 AM",</t>
        </is>
      </c>
    </row>
    <row r="3736" ht="15.65" customHeight="1" s="74">
      <c r="A3736" s="152" t="n">
        <v>43621.5416666551</v>
      </c>
      <c r="B3736" s="151" t="n">
        <v>3734</v>
      </c>
      <c r="C3736" s="148" t="n">
        <v>39.4283884736751</v>
      </c>
      <c r="D3736" s="148" t="n"/>
      <c r="G3736" s="153" t="inlineStr">
        <is>
          <t>"6/6/19 1:00 AM",</t>
        </is>
      </c>
    </row>
    <row r="3737" ht="15.65" customHeight="1" s="74">
      <c r="A3737" s="152" t="n">
        <v>43621.58333332176</v>
      </c>
      <c r="B3737" s="151" t="n">
        <v>3735</v>
      </c>
      <c r="C3737" s="145" t="n">
        <v>41.5801223091671</v>
      </c>
      <c r="D3737" s="145" t="n"/>
      <c r="G3737" s="153" t="inlineStr">
        <is>
          <t>"6/6/19 2:00 AM",</t>
        </is>
      </c>
    </row>
    <row r="3738" ht="15.65" customHeight="1" s="74">
      <c r="A3738" s="152" t="n">
        <v>43621.62499998842</v>
      </c>
      <c r="B3738" s="151" t="n">
        <v>3736</v>
      </c>
      <c r="C3738" s="148" t="n">
        <v>45.7346930554398</v>
      </c>
      <c r="D3738" s="148" t="n"/>
      <c r="G3738" s="153" t="inlineStr">
        <is>
          <t>"6/6/19 3:00 AM",</t>
        </is>
      </c>
    </row>
    <row r="3739" ht="15.65" customHeight="1" s="74">
      <c r="A3739" s="152" t="n">
        <v>43621.6666666551</v>
      </c>
      <c r="B3739" s="151" t="n">
        <v>3737</v>
      </c>
      <c r="C3739" s="145" t="n">
        <v>42.7254469432546</v>
      </c>
      <c r="D3739" s="145" t="n"/>
      <c r="G3739" s="153" t="inlineStr">
        <is>
          <t>"6/6/19 4:00 AM",</t>
        </is>
      </c>
    </row>
    <row r="3740" ht="15.65" customHeight="1" s="74">
      <c r="A3740" s="152" t="n">
        <v>43621.70833332176</v>
      </c>
      <c r="B3740" s="151" t="n">
        <v>3738</v>
      </c>
      <c r="C3740" s="148" t="n">
        <v>39.0321728293105</v>
      </c>
      <c r="D3740" s="148" t="n"/>
      <c r="G3740" s="153" t="inlineStr">
        <is>
          <t>"6/6/19 5:00 AM",</t>
        </is>
      </c>
    </row>
    <row r="3741" ht="15.65" customHeight="1" s="74">
      <c r="A3741" s="152" t="n">
        <v>43621.74999998842</v>
      </c>
      <c r="B3741" s="151" t="n">
        <v>3739</v>
      </c>
      <c r="C3741" s="145" t="n">
        <v>18.8641605827616</v>
      </c>
      <c r="D3741" s="145" t="n"/>
      <c r="G3741" s="153" t="inlineStr">
        <is>
          <t>"6/6/19 6:00 AM",</t>
        </is>
      </c>
    </row>
    <row r="3742" ht="15.65" customHeight="1" s="74">
      <c r="A3742" s="152" t="n">
        <v>43621.7916666551</v>
      </c>
      <c r="B3742" s="151" t="n">
        <v>3740</v>
      </c>
      <c r="C3742" s="148" t="n">
        <v>16.5908291638325</v>
      </c>
      <c r="D3742" s="148" t="n"/>
      <c r="G3742" s="153" t="inlineStr">
        <is>
          <t>"6/6/19 7:00 AM",</t>
        </is>
      </c>
    </row>
    <row r="3743" ht="15.65" customHeight="1" s="74">
      <c r="A3743" s="152" t="n">
        <v>43621.83333332176</v>
      </c>
      <c r="B3743" s="151" t="n">
        <v>3741</v>
      </c>
      <c r="C3743" s="145" t="n">
        <v>10.717460564877</v>
      </c>
      <c r="D3743" s="145" t="n"/>
      <c r="G3743" s="153" t="inlineStr">
        <is>
          <t>"6/6/19 8:00 AM",</t>
        </is>
      </c>
    </row>
    <row r="3744" ht="15.65" customHeight="1" s="74">
      <c r="A3744" s="152" t="n">
        <v>43621.87499998842</v>
      </c>
      <c r="B3744" s="151" t="n">
        <v>3742</v>
      </c>
      <c r="C3744" s="148" t="n">
        <v>9.25127257378267</v>
      </c>
      <c r="D3744" s="148" t="n"/>
      <c r="G3744" s="153" t="inlineStr">
        <is>
          <t>"6/6/19 9:00 AM",</t>
        </is>
      </c>
    </row>
    <row r="3745" ht="15.65" customHeight="1" s="74">
      <c r="A3745" s="152" t="n">
        <v>43621.9166666551</v>
      </c>
      <c r="B3745" s="151" t="n">
        <v>3743</v>
      </c>
      <c r="C3745" s="145" t="n">
        <v>5.85138844917956</v>
      </c>
      <c r="D3745" s="145" t="n"/>
      <c r="G3745" s="153" t="inlineStr">
        <is>
          <t>"6/6/19 10:00 AM",</t>
        </is>
      </c>
    </row>
    <row r="3746" ht="15.65" customHeight="1" s="74">
      <c r="A3746" s="152" t="n">
        <v>43621.95833332176</v>
      </c>
      <c r="B3746" s="151" t="n">
        <v>3744</v>
      </c>
      <c r="C3746" s="148" t="n">
        <v>5.48105509138113</v>
      </c>
      <c r="D3746" s="148" t="n"/>
      <c r="G3746" s="153" t="inlineStr">
        <is>
          <t>"6/6/19 11:00 AM",</t>
        </is>
      </c>
    </row>
    <row r="3747" ht="15.65" customHeight="1" s="74">
      <c r="A3747" s="152" t="n">
        <v>43621.99999998842</v>
      </c>
      <c r="B3747" s="151" t="n">
        <v>3745</v>
      </c>
      <c r="C3747" s="145" t="n">
        <v>5.32141271007877</v>
      </c>
      <c r="D3747" s="145" t="n"/>
      <c r="G3747" s="153" t="inlineStr">
        <is>
          <t>"6/6/19 12:00 PM",</t>
        </is>
      </c>
    </row>
    <row r="3748" ht="15.65" customHeight="1" s="74">
      <c r="A3748" s="152" t="n">
        <v>43622.0416666551</v>
      </c>
      <c r="B3748" s="151" t="n">
        <v>3746</v>
      </c>
      <c r="C3748" s="148" t="n">
        <v>5.05534207457483</v>
      </c>
      <c r="D3748" s="148" t="n"/>
      <c r="G3748" s="153" t="inlineStr">
        <is>
          <t>"6/6/19 1:00 PM",</t>
        </is>
      </c>
    </row>
    <row r="3749" ht="15.65" customHeight="1" s="74">
      <c r="A3749" s="152" t="n">
        <v>43622.08333332176</v>
      </c>
      <c r="B3749" s="151" t="n">
        <v>3747</v>
      </c>
      <c r="C3749" s="145" t="n">
        <v>5.21498445587719</v>
      </c>
      <c r="D3749" s="145" t="n"/>
      <c r="G3749" s="153" t="inlineStr">
        <is>
          <t>"6/6/19 2:00 PM",</t>
        </is>
      </c>
    </row>
    <row r="3750" ht="15.65" customHeight="1" s="74">
      <c r="A3750" s="152" t="n">
        <v>43622.12499998842</v>
      </c>
      <c r="B3750" s="151" t="n">
        <v>3748</v>
      </c>
      <c r="C3750" s="148" t="n">
        <v>5.42784096428034</v>
      </c>
      <c r="D3750" s="148" t="n"/>
      <c r="G3750" s="153" t="inlineStr">
        <is>
          <t>"6/6/19 3:00 PM",</t>
        </is>
      </c>
    </row>
    <row r="3751" ht="15.65" customHeight="1" s="74">
      <c r="A3751" s="152" t="n">
        <v>43622.1666666551</v>
      </c>
      <c r="B3751" s="151" t="n">
        <v>3749</v>
      </c>
      <c r="C3751" s="145" t="n">
        <v>5.32141271007877</v>
      </c>
      <c r="D3751" s="145" t="n"/>
      <c r="G3751" s="153" t="inlineStr">
        <is>
          <t>"6/6/19 4:00 PM",</t>
        </is>
      </c>
    </row>
    <row r="3752" ht="15.65" customHeight="1" s="74">
      <c r="A3752" s="152" t="n">
        <v>43622.20833332176</v>
      </c>
      <c r="B3752" s="151" t="n">
        <v>3750</v>
      </c>
      <c r="C3752" s="148" t="n">
        <v>6.08312660558271</v>
      </c>
      <c r="D3752" s="148" t="n"/>
      <c r="G3752" s="153" t="inlineStr">
        <is>
          <t>"6/6/19 5:00 PM",</t>
        </is>
      </c>
    </row>
    <row r="3753" ht="15.65" customHeight="1" s="74">
      <c r="A3753" s="152" t="n">
        <v>43622.24999998842</v>
      </c>
      <c r="B3753" s="151" t="n">
        <v>3751</v>
      </c>
      <c r="C3753" s="145" t="n">
        <v>5.88864998120843</v>
      </c>
      <c r="D3753" s="145" t="n"/>
      <c r="G3753" s="153" t="inlineStr">
        <is>
          <t>"6/6/19 6:00 PM",</t>
        </is>
      </c>
    </row>
    <row r="3754" ht="15.65" customHeight="1" s="74">
      <c r="A3754" s="152" t="n">
        <v>43622.2916666551</v>
      </c>
      <c r="B3754" s="151" t="n">
        <v>3752</v>
      </c>
      <c r="C3754" s="148" t="n">
        <v>9.5803339344225</v>
      </c>
      <c r="D3754" s="148" t="n"/>
      <c r="G3754" s="153" t="inlineStr">
        <is>
          <t>"6/6/19 7:00 PM",</t>
        </is>
      </c>
    </row>
    <row r="3755" ht="15.65" customHeight="1" s="74">
      <c r="A3755" s="152" t="n">
        <v>43622.33333332176</v>
      </c>
      <c r="B3755" s="151" t="n">
        <v>3753</v>
      </c>
      <c r="C3755" s="145" t="n">
        <v>44.1233625363369</v>
      </c>
      <c r="D3755" s="145" t="n"/>
      <c r="G3755" s="153" t="inlineStr">
        <is>
          <t>"6/6/19 8:00 PM",</t>
        </is>
      </c>
    </row>
    <row r="3756" ht="15.65" customHeight="1" s="74">
      <c r="A3756" s="152" t="n">
        <v>43622.37499998842</v>
      </c>
      <c r="B3756" s="151" t="n">
        <v>3754</v>
      </c>
      <c r="C3756" s="148" t="n">
        <v>42.891281465052</v>
      </c>
      <c r="D3756" s="148" t="n"/>
      <c r="G3756" s="153" t="inlineStr">
        <is>
          <t>"6/6/19 9:00 PM",</t>
        </is>
      </c>
    </row>
    <row r="3757" ht="15.65" customHeight="1" s="74">
      <c r="A3757" s="152" t="n">
        <v>43622.4166666551</v>
      </c>
      <c r="B3757" s="151" t="n">
        <v>3755</v>
      </c>
      <c r="C3757" s="145" t="n">
        <v>43.3486865776961</v>
      </c>
      <c r="D3757" s="145" t="n"/>
      <c r="G3757" s="153" t="inlineStr">
        <is>
          <t>"6/6/19 10:00 PM",</t>
        </is>
      </c>
    </row>
    <row r="3758" ht="15.65" customHeight="1" s="74">
      <c r="A3758" s="152" t="n">
        <v>43622.45833332176</v>
      </c>
      <c r="B3758" s="151" t="n">
        <v>3756</v>
      </c>
      <c r="C3758" s="148" t="n">
        <v>44.0814621856527</v>
      </c>
      <c r="D3758" s="148" t="n"/>
      <c r="G3758" s="153" t="inlineStr">
        <is>
          <t>"6/6/19 11:00 PM",</t>
        </is>
      </c>
    </row>
    <row r="3759" ht="15.65" customHeight="1" s="74">
      <c r="A3759" s="152" t="n">
        <v>43622.49999998842</v>
      </c>
      <c r="B3759" s="151" t="n">
        <v>3757</v>
      </c>
      <c r="C3759" s="145" t="n">
        <v>42.1379907146697</v>
      </c>
      <c r="D3759" s="145" t="n"/>
      <c r="G3759" s="153" t="inlineStr">
        <is>
          <t>"6/7/19 12:00 AM",</t>
        </is>
      </c>
    </row>
    <row r="3760" ht="15.65" customHeight="1" s="74">
      <c r="A3760" s="152" t="n">
        <v>43622.5416666551</v>
      </c>
      <c r="B3760" s="151" t="n">
        <v>3758</v>
      </c>
      <c r="C3760" s="148" t="n">
        <v>40.9499733921825</v>
      </c>
      <c r="D3760" s="148" t="n"/>
      <c r="G3760" s="153" t="inlineStr">
        <is>
          <t>"6/7/19 1:00 AM",</t>
        </is>
      </c>
    </row>
    <row r="3761" ht="15.65" customHeight="1" s="74">
      <c r="A3761" s="152" t="n">
        <v>43622.58333332176</v>
      </c>
      <c r="B3761" s="151" t="n">
        <v>3759</v>
      </c>
      <c r="C3761" s="145" t="n">
        <v>43.9251924189276</v>
      </c>
      <c r="D3761" s="145" t="n"/>
      <c r="G3761" s="153" t="inlineStr">
        <is>
          <t>"6/7/19 2:00 AM",</t>
        </is>
      </c>
    </row>
    <row r="3762" ht="15.65" customHeight="1" s="74">
      <c r="A3762" s="152" t="n">
        <v>43622.62499998842</v>
      </c>
      <c r="B3762" s="151" t="n">
        <v>3760</v>
      </c>
      <c r="C3762" s="148" t="n">
        <v>42.5059106168086</v>
      </c>
      <c r="D3762" s="148" t="n"/>
      <c r="G3762" s="153" t="inlineStr">
        <is>
          <t>"6/7/19 3:00 AM",</t>
        </is>
      </c>
    </row>
    <row r="3763" ht="15.65" customHeight="1" s="74">
      <c r="A3763" s="152" t="n">
        <v>43622.6666666551</v>
      </c>
      <c r="B3763" s="151" t="n">
        <v>3761</v>
      </c>
      <c r="C3763" s="145" t="n">
        <v>44.6812723638288</v>
      </c>
      <c r="D3763" s="145" t="n"/>
      <c r="G3763" s="153" t="inlineStr">
        <is>
          <t>"6/7/19 4:00 AM",</t>
        </is>
      </c>
    </row>
    <row r="3764" ht="15.65" customHeight="1" s="74">
      <c r="A3764" s="152" t="n">
        <v>43622.70833332176</v>
      </c>
      <c r="B3764" s="151" t="n">
        <v>3762</v>
      </c>
      <c r="C3764" s="148" t="n">
        <v>40.6778775452329</v>
      </c>
      <c r="D3764" s="148" t="n"/>
      <c r="G3764" s="153" t="inlineStr">
        <is>
          <t>"6/7/19 5:00 AM",</t>
        </is>
      </c>
    </row>
    <row r="3765" ht="15.65" customHeight="1" s="74">
      <c r="A3765" s="152" t="n">
        <v>43622.74999998842</v>
      </c>
      <c r="B3765" s="151" t="n">
        <v>3763</v>
      </c>
      <c r="C3765" s="145" t="n">
        <v>17.7506121727934</v>
      </c>
      <c r="D3765" s="145" t="n"/>
      <c r="G3765" s="153" t="inlineStr">
        <is>
          <t>"6/7/19 6:00 AM",</t>
        </is>
      </c>
    </row>
    <row r="3766" ht="15.65" customHeight="1" s="74">
      <c r="A3766" s="152" t="n">
        <v>43622.7916666551</v>
      </c>
      <c r="B3766" s="151" t="n">
        <v>3764</v>
      </c>
      <c r="C3766" s="148" t="n">
        <v>13.3942606128499</v>
      </c>
      <c r="D3766" s="148" t="n"/>
      <c r="G3766" s="153" t="inlineStr">
        <is>
          <t>"6/7/19 7:00 AM",</t>
        </is>
      </c>
    </row>
    <row r="3767" ht="15.65" customHeight="1" s="74">
      <c r="A3767" s="152" t="n">
        <v>43622.83333332176</v>
      </c>
      <c r="B3767" s="151" t="n">
        <v>3765</v>
      </c>
      <c r="C3767" s="145" t="n">
        <v>8.85910522920843</v>
      </c>
      <c r="D3767" s="145" t="n"/>
      <c r="G3767" s="153" t="inlineStr">
        <is>
          <t>"6/7/19 8:00 AM",</t>
        </is>
      </c>
    </row>
    <row r="3768" ht="15.65" customHeight="1" s="74">
      <c r="A3768" s="152" t="n">
        <v>43622.87499998842</v>
      </c>
      <c r="B3768" s="151" t="n">
        <v>3766</v>
      </c>
      <c r="C3768" s="148" t="n">
        <v>8.33282175024555</v>
      </c>
      <c r="D3768" s="148" t="n"/>
      <c r="G3768" s="153" t="inlineStr">
        <is>
          <t>"6/7/19 9:00 AM",</t>
        </is>
      </c>
    </row>
    <row r="3769" ht="15.65" customHeight="1" s="74">
      <c r="A3769" s="152" t="n">
        <v>43622.9166666551</v>
      </c>
      <c r="B3769" s="151" t="n">
        <v>3767</v>
      </c>
      <c r="C3769" s="145" t="n">
        <v>5.56171575367562</v>
      </c>
      <c r="D3769" s="145" t="n"/>
      <c r="G3769" s="153" t="inlineStr">
        <is>
          <t>"6/7/19 10:00 AM",</t>
        </is>
      </c>
    </row>
    <row r="3770" ht="15.65" customHeight="1" s="74">
      <c r="A3770" s="152" t="n">
        <v>43622.95833332176</v>
      </c>
      <c r="B3770" s="151" t="n">
        <v>3768</v>
      </c>
      <c r="C3770" s="148" t="n">
        <v>5.53426921848192</v>
      </c>
      <c r="D3770" s="148" t="n"/>
      <c r="G3770" s="153" t="inlineStr">
        <is>
          <t>"6/7/19 11:00 AM",</t>
        </is>
      </c>
    </row>
    <row r="3771" ht="15.65" customHeight="1" s="74">
      <c r="A3771" s="152" t="n">
        <v>43622.99999998842</v>
      </c>
      <c r="B3771" s="151" t="n">
        <v>3769</v>
      </c>
      <c r="C3771" s="145" t="n">
        <v>5.26819858297798</v>
      </c>
      <c r="D3771" s="145" t="n"/>
      <c r="G3771" s="153" t="inlineStr">
        <is>
          <t>"6/7/19 12:00 PM",</t>
        </is>
      </c>
    </row>
    <row r="3772" ht="15.65" customHeight="1" s="74">
      <c r="A3772" s="152" t="n">
        <v>43623.0416666551</v>
      </c>
      <c r="B3772" s="151" t="n">
        <v>3770</v>
      </c>
      <c r="C3772" s="148" t="n">
        <v>5.26819858297798</v>
      </c>
      <c r="D3772" s="148" t="n"/>
      <c r="G3772" s="153" t="inlineStr">
        <is>
          <t>"6/7/19 1:00 PM",</t>
        </is>
      </c>
    </row>
    <row r="3773" ht="15.65" customHeight="1" s="74">
      <c r="A3773" s="152" t="n">
        <v>43623.08333332176</v>
      </c>
      <c r="B3773" s="151" t="n">
        <v>3771</v>
      </c>
      <c r="C3773" s="145" t="n">
        <v>5.05534207457483</v>
      </c>
      <c r="D3773" s="145" t="n"/>
      <c r="G3773" s="153" t="inlineStr">
        <is>
          <t>"6/7/19 2:00 PM",</t>
        </is>
      </c>
    </row>
    <row r="3774" ht="15.65" customHeight="1" s="74">
      <c r="A3774" s="152" t="n">
        <v>43623.12499998842</v>
      </c>
      <c r="B3774" s="151" t="n">
        <v>3772</v>
      </c>
      <c r="C3774" s="148" t="n">
        <v>5.32141271007877</v>
      </c>
      <c r="D3774" s="148" t="n"/>
      <c r="G3774" s="153" t="inlineStr">
        <is>
          <t>"6/7/19 3:00 PM",</t>
        </is>
      </c>
    </row>
    <row r="3775" ht="15.65" customHeight="1" s="74">
      <c r="A3775" s="152" t="n">
        <v>43623.1666666551</v>
      </c>
      <c r="B3775" s="151" t="n">
        <v>3773</v>
      </c>
      <c r="C3775" s="145" t="n">
        <v>5.26819858297798</v>
      </c>
      <c r="D3775" s="145" t="n"/>
      <c r="G3775" s="153" t="inlineStr">
        <is>
          <t>"6/7/19 4:00 PM",</t>
        </is>
      </c>
    </row>
    <row r="3776" ht="15.65" customHeight="1" s="74">
      <c r="A3776" s="152" t="n">
        <v>43623.20833332176</v>
      </c>
      <c r="B3776" s="151" t="n">
        <v>3774</v>
      </c>
      <c r="C3776" s="148" t="n">
        <v>5.61965029277641</v>
      </c>
      <c r="D3776" s="148" t="n"/>
      <c r="G3776" s="153" t="inlineStr">
        <is>
          <t>"6/7/19 5:00 PM",</t>
        </is>
      </c>
    </row>
    <row r="3777" ht="15.65" customHeight="1" s="74">
      <c r="A3777" s="152" t="n">
        <v>43623.24999998842</v>
      </c>
      <c r="B3777" s="151" t="n">
        <v>3775</v>
      </c>
      <c r="C3777" s="145" t="n">
        <v>6.12186384185034</v>
      </c>
      <c r="D3777" s="145" t="n"/>
      <c r="G3777" s="153" t="inlineStr">
        <is>
          <t>"6/7/19 6:00 PM",</t>
        </is>
      </c>
    </row>
    <row r="3778" ht="15.65" customHeight="1" s="74">
      <c r="A3778" s="152" t="n">
        <v>43623.2916666551</v>
      </c>
      <c r="B3778" s="151" t="n">
        <v>3776</v>
      </c>
      <c r="C3778" s="148" t="n">
        <v>8.026065423825891</v>
      </c>
      <c r="D3778" s="148" t="n"/>
      <c r="G3778" s="153" t="inlineStr">
        <is>
          <t>"6/7/19 7:00 PM",</t>
        </is>
      </c>
    </row>
    <row r="3779" ht="15.65" customHeight="1" s="74">
      <c r="A3779" s="152" t="n">
        <v>43623.33333332176</v>
      </c>
      <c r="B3779" s="151" t="n">
        <v>3777</v>
      </c>
      <c r="C3779" s="145" t="n">
        <v>36.6052302395482</v>
      </c>
      <c r="D3779" s="145" t="n"/>
      <c r="G3779" s="153" t="inlineStr">
        <is>
          <t>"6/7/19 8:00 PM",</t>
        </is>
      </c>
    </row>
    <row r="3780" ht="15.65" customHeight="1" s="74">
      <c r="A3780" s="152" t="n">
        <v>43623.37499998842</v>
      </c>
      <c r="B3780" s="151" t="n">
        <v>3778</v>
      </c>
      <c r="C3780" s="148" t="n">
        <v>40.0661911013574</v>
      </c>
      <c r="D3780" s="148" t="n"/>
      <c r="G3780" s="153" t="inlineStr">
        <is>
          <t>"6/7/19 9:00 PM",</t>
        </is>
      </c>
    </row>
    <row r="3781" ht="15.65" customHeight="1" s="74">
      <c r="A3781" s="152" t="n">
        <v>43623.4166666551</v>
      </c>
      <c r="B3781" s="151" t="n">
        <v>3779</v>
      </c>
      <c r="C3781" s="145" t="n">
        <v>35.0946961250627</v>
      </c>
      <c r="D3781" s="145" t="n"/>
      <c r="G3781" s="153" t="inlineStr">
        <is>
          <t>"6/7/19 10:00 PM",</t>
        </is>
      </c>
    </row>
    <row r="3782" ht="15.65" customHeight="1" s="74">
      <c r="A3782" s="152" t="n">
        <v>43623.45833332176</v>
      </c>
      <c r="B3782" s="151" t="n">
        <v>3780</v>
      </c>
      <c r="C3782" s="148" t="n">
        <v>35.8922293174064</v>
      </c>
      <c r="D3782" s="148" t="n"/>
      <c r="G3782" s="153" t="inlineStr">
        <is>
          <t>"6/7/19 11:00 PM",</t>
        </is>
      </c>
    </row>
    <row r="3783" ht="15.65" customHeight="1" s="74">
      <c r="A3783" s="152" t="n">
        <v>43623.49999998842</v>
      </c>
      <c r="B3783" s="151" t="n">
        <v>3781</v>
      </c>
      <c r="C3783" s="145" t="n">
        <v>34.2522735230184</v>
      </c>
      <c r="D3783" s="145" t="n"/>
      <c r="G3783" s="153" t="inlineStr">
        <is>
          <t>"6/8/19 12:00 AM",</t>
        </is>
      </c>
    </row>
    <row r="3784" ht="15.65" customHeight="1" s="74">
      <c r="A3784" s="152" t="n">
        <v>43623.5416666551</v>
      </c>
      <c r="B3784" s="151" t="n">
        <v>3782</v>
      </c>
      <c r="C3784" s="148" t="n">
        <v>31.1146142598376</v>
      </c>
      <c r="D3784" s="148" t="n"/>
      <c r="G3784" s="153" t="inlineStr">
        <is>
          <t>"6/8/19 1:00 AM",</t>
        </is>
      </c>
    </row>
    <row r="3785" ht="15.65" customHeight="1" s="74">
      <c r="A3785" s="152" t="n">
        <v>43623.58333332176</v>
      </c>
      <c r="B3785" s="151" t="n">
        <v>3783</v>
      </c>
      <c r="C3785" s="145" t="n">
        <v>34.0265823831638</v>
      </c>
      <c r="D3785" s="145" t="n"/>
      <c r="G3785" s="153" t="inlineStr">
        <is>
          <t>"6/8/19 2:00 AM",</t>
        </is>
      </c>
    </row>
    <row r="3786" ht="15.65" customHeight="1" s="74">
      <c r="A3786" s="152" t="n">
        <v>43623.62499998842</v>
      </c>
      <c r="B3786" s="151" t="n">
        <v>3784</v>
      </c>
      <c r="C3786" s="148" t="n">
        <v>35.7520590812525</v>
      </c>
      <c r="D3786" s="148" t="n"/>
      <c r="G3786" s="153" t="inlineStr">
        <is>
          <t>"6/8/19 3:00 AM",</t>
        </is>
      </c>
    </row>
    <row r="3787" ht="15.65" customHeight="1" s="74">
      <c r="A3787" s="152" t="n">
        <v>43623.6666666551</v>
      </c>
      <c r="B3787" s="151" t="n">
        <v>3785</v>
      </c>
      <c r="C3787" s="145" t="n">
        <v>37.7024674193783</v>
      </c>
      <c r="D3787" s="145" t="n"/>
      <c r="G3787" s="153" t="inlineStr">
        <is>
          <t>"6/8/19 4:00 AM",</t>
        </is>
      </c>
    </row>
    <row r="3788" ht="15.65" customHeight="1" s="74">
      <c r="A3788" s="152" t="n">
        <v>43623.70833332176</v>
      </c>
      <c r="B3788" s="151" t="n">
        <v>3786</v>
      </c>
      <c r="C3788" s="148" t="n">
        <v>31.7978837338311</v>
      </c>
      <c r="D3788" s="148" t="n"/>
      <c r="G3788" s="153" t="inlineStr">
        <is>
          <t>"6/8/19 5:00 AM",</t>
        </is>
      </c>
    </row>
    <row r="3789" ht="15.65" customHeight="1" s="74">
      <c r="A3789" s="152" t="n">
        <v>43623.74999998842</v>
      </c>
      <c r="B3789" s="151" t="n">
        <v>3787</v>
      </c>
      <c r="C3789" s="145" t="n">
        <v>13.466940742072</v>
      </c>
      <c r="D3789" s="145" t="n"/>
      <c r="G3789" s="153" t="inlineStr">
        <is>
          <t>"6/8/19 6:00 AM",</t>
        </is>
      </c>
    </row>
    <row r="3790" ht="15.65" customHeight="1" s="74">
      <c r="A3790" s="152" t="n">
        <v>43623.7916666551</v>
      </c>
      <c r="B3790" s="151" t="n">
        <v>3788</v>
      </c>
      <c r="C3790" s="148" t="n">
        <v>12.1786409952816</v>
      </c>
      <c r="D3790" s="148" t="n"/>
      <c r="G3790" s="153" t="inlineStr">
        <is>
          <t>"6/8/19 7:00 AM",</t>
        </is>
      </c>
    </row>
    <row r="3791" ht="15.65" customHeight="1" s="74">
      <c r="A3791" s="152" t="n">
        <v>43623.83333332176</v>
      </c>
      <c r="B3791" s="151" t="n">
        <v>3789</v>
      </c>
      <c r="C3791" s="145" t="n">
        <v>9.034533055529391</v>
      </c>
      <c r="D3791" s="145" t="n"/>
      <c r="G3791" s="153" t="inlineStr">
        <is>
          <t>"6/8/19 8:00 AM",</t>
        </is>
      </c>
    </row>
    <row r="3792" ht="15.65" customHeight="1" s="74">
      <c r="A3792" s="152" t="n">
        <v>43623.87499998842</v>
      </c>
      <c r="B3792" s="151" t="n">
        <v>3790</v>
      </c>
      <c r="C3792" s="148" t="n">
        <v>9.034533055529391</v>
      </c>
      <c r="D3792" s="148" t="n"/>
      <c r="G3792" s="153" t="inlineStr">
        <is>
          <t>"6/8/19 9:00 AM",</t>
        </is>
      </c>
    </row>
    <row r="3793" ht="15.65" customHeight="1" s="74">
      <c r="A3793" s="152" t="n">
        <v>43623.9166666551</v>
      </c>
      <c r="B3793" s="151" t="n">
        <v>3791</v>
      </c>
      <c r="C3793" s="145" t="n">
        <v>6.08312660558271</v>
      </c>
      <c r="D3793" s="145" t="n"/>
      <c r="G3793" s="153" t="inlineStr">
        <is>
          <t>"6/8/19 10:00 AM",</t>
        </is>
      </c>
    </row>
    <row r="3794" ht="15.65" customHeight="1" s="74">
      <c r="A3794" s="152" t="n">
        <v>43623.95833332176</v>
      </c>
      <c r="B3794" s="151" t="n">
        <v>3792</v>
      </c>
      <c r="C3794" s="148" t="n">
        <v>5.53426921848192</v>
      </c>
      <c r="D3794" s="148" t="n"/>
      <c r="G3794" s="153" t="inlineStr">
        <is>
          <t>"6/8/19 11:00 AM",</t>
        </is>
      </c>
    </row>
    <row r="3795" ht="15.65" customHeight="1" s="74">
      <c r="A3795" s="152" t="n">
        <v>43623.99999998842</v>
      </c>
      <c r="B3795" s="151" t="n">
        <v>3793</v>
      </c>
      <c r="C3795" s="145" t="n">
        <v>5.26819858297798</v>
      </c>
      <c r="D3795" s="145" t="n"/>
      <c r="G3795" s="153" t="inlineStr">
        <is>
          <t>"6/8/19 12:00 PM",</t>
        </is>
      </c>
    </row>
    <row r="3796" ht="15.65" customHeight="1" s="74">
      <c r="A3796" s="152" t="n">
        <v>43624.0416666551</v>
      </c>
      <c r="B3796" s="151" t="n">
        <v>3794</v>
      </c>
      <c r="C3796" s="148" t="n">
        <v>5.53426921848192</v>
      </c>
      <c r="D3796" s="148" t="n"/>
      <c r="G3796" s="153" t="inlineStr">
        <is>
          <t>"6/8/19 1:00 PM",</t>
        </is>
      </c>
    </row>
    <row r="3797" ht="15.65" customHeight="1" s="74">
      <c r="A3797" s="152" t="n">
        <v>43624.08333332176</v>
      </c>
      <c r="B3797" s="151" t="n">
        <v>3795</v>
      </c>
      <c r="C3797" s="145" t="n">
        <v>5.48105509138113</v>
      </c>
      <c r="D3797" s="145" t="n"/>
      <c r="G3797" s="153" t="inlineStr">
        <is>
          <t>"6/8/19 2:00 PM",</t>
        </is>
      </c>
    </row>
    <row r="3798" ht="15.65" customHeight="1" s="74">
      <c r="A3798" s="152" t="n">
        <v>43624.12499998842</v>
      </c>
      <c r="B3798" s="151" t="n">
        <v>3796</v>
      </c>
      <c r="C3798" s="148" t="n">
        <v>5.58748334558271</v>
      </c>
      <c r="D3798" s="148" t="n"/>
      <c r="G3798" s="153" t="inlineStr">
        <is>
          <t>"6/8/19 3:00 PM",</t>
        </is>
      </c>
    </row>
    <row r="3799" ht="15.65" customHeight="1" s="74">
      <c r="A3799" s="152" t="n">
        <v>43624.1666666551</v>
      </c>
      <c r="B3799" s="151" t="n">
        <v>3797</v>
      </c>
      <c r="C3799" s="145" t="n">
        <v>5.26819858297798</v>
      </c>
      <c r="D3799" s="145" t="n"/>
      <c r="G3799" s="153" t="inlineStr">
        <is>
          <t>"6/8/19 4:00 PM",</t>
        </is>
      </c>
    </row>
    <row r="3800" ht="15.65" customHeight="1" s="74">
      <c r="A3800" s="152" t="n">
        <v>43624.20833332176</v>
      </c>
      <c r="B3800" s="151" t="n">
        <v>3798</v>
      </c>
      <c r="C3800" s="148" t="n">
        <v>5.73551937097798</v>
      </c>
      <c r="D3800" s="148" t="n"/>
      <c r="G3800" s="153" t="inlineStr">
        <is>
          <t>"6/8/19 5:00 PM",</t>
        </is>
      </c>
    </row>
    <row r="3801" ht="15.65" customHeight="1" s="74">
      <c r="A3801" s="152" t="n">
        <v>43624.24999998842</v>
      </c>
      <c r="B3801" s="151" t="n">
        <v>3799</v>
      </c>
      <c r="C3801" s="145" t="n">
        <v>5.65543612056651</v>
      </c>
      <c r="D3801" s="145" t="n"/>
      <c r="G3801" s="153" t="inlineStr">
        <is>
          <t>"6/8/19 6:00 PM",</t>
        </is>
      </c>
    </row>
    <row r="3802" ht="15.65" customHeight="1" s="74">
      <c r="A3802" s="152" t="n">
        <v>43624.2916666551</v>
      </c>
      <c r="B3802" s="151" t="n">
        <v>3800</v>
      </c>
      <c r="C3802" s="148" t="n">
        <v>7.94814245854603</v>
      </c>
      <c r="D3802" s="148" t="n"/>
      <c r="G3802" s="153" t="inlineStr">
        <is>
          <t>"6/8/19 7:00 PM",</t>
        </is>
      </c>
    </row>
    <row r="3803" ht="15.65" customHeight="1" s="74">
      <c r="A3803" s="152" t="n">
        <v>43624.33333332176</v>
      </c>
      <c r="B3803" s="151" t="n">
        <v>3801</v>
      </c>
      <c r="C3803" s="145" t="n">
        <v>36.3777756575364</v>
      </c>
      <c r="D3803" s="145" t="n"/>
      <c r="G3803" s="153" t="inlineStr">
        <is>
          <t>"6/8/19 8:00 PM",</t>
        </is>
      </c>
    </row>
    <row r="3804" ht="15.65" customHeight="1" s="74">
      <c r="A3804" s="152" t="n">
        <v>43624.37499998842</v>
      </c>
      <c r="B3804" s="151" t="n">
        <v>3802</v>
      </c>
      <c r="C3804" s="148" t="n">
        <v>38.2578295810421</v>
      </c>
      <c r="D3804" s="148" t="n"/>
      <c r="G3804" s="153" t="inlineStr">
        <is>
          <t>"6/8/19 9:00 PM",</t>
        </is>
      </c>
    </row>
    <row r="3805" ht="15.65" customHeight="1" s="74">
      <c r="A3805" s="152" t="n">
        <v>43624.4166666551</v>
      </c>
      <c r="B3805" s="151" t="n">
        <v>3803</v>
      </c>
      <c r="C3805" s="145" t="n">
        <v>34.5967326476553</v>
      </c>
      <c r="D3805" s="145" t="n"/>
      <c r="G3805" s="153" t="inlineStr">
        <is>
          <t>"6/8/19 10:00 PM",</t>
        </is>
      </c>
    </row>
    <row r="3806" ht="15.65" customHeight="1" s="74">
      <c r="A3806" s="152" t="n">
        <v>43624.45833332176</v>
      </c>
      <c r="B3806" s="151" t="n">
        <v>3804</v>
      </c>
      <c r="C3806" s="148" t="n">
        <v>36.9208255329068</v>
      </c>
      <c r="D3806" s="148" t="n"/>
      <c r="G3806" s="153" t="inlineStr">
        <is>
          <t>"6/8/19 11:00 PM",</t>
        </is>
      </c>
    </row>
    <row r="3807" ht="15.65" customHeight="1" s="74">
      <c r="A3807" s="152" t="n">
        <v>43624.49999998842</v>
      </c>
      <c r="B3807" s="151" t="n">
        <v>3805</v>
      </c>
      <c r="C3807" s="145" t="n">
        <v>36.9126686938974</v>
      </c>
      <c r="D3807" s="145" t="n"/>
      <c r="G3807" s="153" t="inlineStr">
        <is>
          <t>"6/9/19 12:00 AM",</t>
        </is>
      </c>
    </row>
    <row r="3808" ht="15.65" customHeight="1" s="74">
      <c r="A3808" s="152" t="n">
        <v>43624.5416666551</v>
      </c>
      <c r="B3808" s="151" t="n">
        <v>3806</v>
      </c>
      <c r="C3808" s="148" t="n">
        <v>32.9101985578455</v>
      </c>
      <c r="D3808" s="148" t="n"/>
      <c r="G3808" s="153" t="inlineStr">
        <is>
          <t>"6/9/19 1:00 AM",</t>
        </is>
      </c>
    </row>
    <row r="3809" ht="15.65" customHeight="1" s="74">
      <c r="A3809" s="152" t="n">
        <v>43624.58333332176</v>
      </c>
      <c r="B3809" s="151" t="n">
        <v>3807</v>
      </c>
      <c r="C3809" s="145" t="n">
        <v>40.4207481375598</v>
      </c>
      <c r="D3809" s="145" t="n"/>
      <c r="G3809" s="153" t="inlineStr">
        <is>
          <t>"6/9/19 2:00 AM",</t>
        </is>
      </c>
    </row>
    <row r="3810" ht="15.65" customHeight="1" s="74">
      <c r="A3810" s="152" t="n">
        <v>43624.62499998842</v>
      </c>
      <c r="B3810" s="151" t="n">
        <v>3808</v>
      </c>
      <c r="C3810" s="148" t="n">
        <v>40.8917987958616</v>
      </c>
      <c r="D3810" s="148" t="n"/>
      <c r="G3810" s="153" t="inlineStr">
        <is>
          <t>"6/9/19 3:00 AM",</t>
        </is>
      </c>
    </row>
    <row r="3811" ht="15.65" customHeight="1" s="74">
      <c r="A3811" s="152" t="n">
        <v>43624.6666666551</v>
      </c>
      <c r="B3811" s="151" t="n">
        <v>3809</v>
      </c>
      <c r="C3811" s="145" t="n">
        <v>38.4004211041186</v>
      </c>
      <c r="D3811" s="145" t="n"/>
      <c r="G3811" s="153" t="inlineStr">
        <is>
          <t>"6/9/19 4:00 AM",</t>
        </is>
      </c>
    </row>
    <row r="3812" ht="15.65" customHeight="1" s="74">
      <c r="A3812" s="152" t="n">
        <v>43624.70833332176</v>
      </c>
      <c r="B3812" s="151" t="n">
        <v>3810</v>
      </c>
      <c r="C3812" s="148" t="n">
        <v>36.5546035675063</v>
      </c>
      <c r="D3812" s="148" t="n"/>
      <c r="G3812" s="153" t="inlineStr">
        <is>
          <t>"6/9/19 5:00 AM",</t>
        </is>
      </c>
    </row>
    <row r="3813" ht="15.65" customHeight="1" s="74">
      <c r="A3813" s="152" t="n">
        <v>43624.74999998842</v>
      </c>
      <c r="B3813" s="151" t="n">
        <v>3811</v>
      </c>
      <c r="C3813" s="145" t="n">
        <v>16.1432254614602</v>
      </c>
      <c r="D3813" s="145" t="n"/>
      <c r="G3813" s="153" t="inlineStr">
        <is>
          <t>"6/9/19 6:00 AM",</t>
        </is>
      </c>
    </row>
    <row r="3814" ht="15.65" customHeight="1" s="74">
      <c r="A3814" s="152" t="n">
        <v>43624.7916666551</v>
      </c>
      <c r="B3814" s="151" t="n">
        <v>3812</v>
      </c>
      <c r="C3814" s="148" t="n">
        <v>13.692939980357</v>
      </c>
      <c r="D3814" s="148" t="n"/>
      <c r="G3814" s="153" t="inlineStr">
        <is>
          <t>"6/9/19 7:00 AM",</t>
        </is>
      </c>
    </row>
    <row r="3815" ht="15.65" customHeight="1" s="74">
      <c r="A3815" s="152" t="n">
        <v>43624.83333332176</v>
      </c>
      <c r="B3815" s="151" t="n">
        <v>3813</v>
      </c>
      <c r="C3815" s="145" t="n">
        <v>9.212624778560439</v>
      </c>
      <c r="D3815" s="145" t="n"/>
      <c r="G3815" s="153" t="inlineStr">
        <is>
          <t>"6/9/19 8:00 AM",</t>
        </is>
      </c>
    </row>
    <row r="3816" ht="15.65" customHeight="1" s="74">
      <c r="A3816" s="152" t="n">
        <v>43624.87499998842</v>
      </c>
      <c r="B3816" s="151" t="n">
        <v>3814</v>
      </c>
      <c r="C3816" s="148" t="n">
        <v>8.68367740288747</v>
      </c>
      <c r="D3816" s="148" t="n"/>
      <c r="G3816" s="153" t="inlineStr">
        <is>
          <t>"6/9/19 9:00 AM",</t>
        </is>
      </c>
    </row>
    <row r="3817" ht="15.65" customHeight="1" s="74">
      <c r="A3817" s="152" t="n">
        <v>43624.9166666551</v>
      </c>
      <c r="B3817" s="151" t="n">
        <v>3815</v>
      </c>
      <c r="C3817" s="145" t="n">
        <v>5.61965029277641</v>
      </c>
      <c r="D3817" s="145" t="n"/>
      <c r="G3817" s="153" t="inlineStr">
        <is>
          <t>"6/9/19 10:00 AM",</t>
        </is>
      </c>
    </row>
    <row r="3818" ht="15.65" customHeight="1" s="74">
      <c r="A3818" s="152" t="n">
        <v>43624.95833332176</v>
      </c>
      <c r="B3818" s="151" t="n">
        <v>3816</v>
      </c>
      <c r="C3818" s="148" t="n">
        <v>5.48105509138113</v>
      </c>
      <c r="D3818" s="148" t="n"/>
      <c r="G3818" s="153" t="inlineStr">
        <is>
          <t>"6/9/19 11:00 AM",</t>
        </is>
      </c>
    </row>
    <row r="3819" ht="15.65" customHeight="1" s="74">
      <c r="A3819" s="152" t="n">
        <v>43624.99999998842</v>
      </c>
      <c r="B3819" s="151" t="n">
        <v>3817</v>
      </c>
      <c r="C3819" s="145" t="n">
        <v>5.32141271007877</v>
      </c>
      <c r="D3819" s="145" t="n"/>
      <c r="G3819" s="153" t="inlineStr">
        <is>
          <t>"6/9/19 12:00 PM",</t>
        </is>
      </c>
    </row>
    <row r="3820" ht="15.65" customHeight="1" s="74">
      <c r="A3820" s="152" t="n">
        <v>43625.0416666551</v>
      </c>
      <c r="B3820" s="151" t="n">
        <v>3818</v>
      </c>
      <c r="C3820" s="148" t="n">
        <v>5.53426921848192</v>
      </c>
      <c r="D3820" s="148" t="n"/>
      <c r="G3820" s="153" t="inlineStr">
        <is>
          <t>"6/9/19 1:00 PM",</t>
        </is>
      </c>
    </row>
    <row r="3821" ht="15.65" customHeight="1" s="74">
      <c r="A3821" s="152" t="n">
        <v>43625.08333332176</v>
      </c>
      <c r="B3821" s="151" t="n">
        <v>3819</v>
      </c>
      <c r="C3821" s="145" t="n">
        <v>5.58748334558271</v>
      </c>
      <c r="D3821" s="145" t="n"/>
      <c r="G3821" s="153" t="inlineStr">
        <is>
          <t>"6/9/19 2:00 PM",</t>
        </is>
      </c>
    </row>
    <row r="3822" ht="15.65" customHeight="1" s="74">
      <c r="A3822" s="152" t="n">
        <v>43625.12499998842</v>
      </c>
      <c r="B3822" s="151" t="n">
        <v>3820</v>
      </c>
      <c r="C3822" s="148" t="n">
        <v>5.26819858297798</v>
      </c>
      <c r="D3822" s="148" t="n"/>
      <c r="G3822" s="153" t="inlineStr">
        <is>
          <t>"6/9/19 3:00 PM",</t>
        </is>
      </c>
    </row>
    <row r="3823" ht="15.65" customHeight="1" s="74">
      <c r="A3823" s="152" t="n">
        <v>43625.1666666551</v>
      </c>
      <c r="B3823" s="151" t="n">
        <v>3821</v>
      </c>
      <c r="C3823" s="145" t="n">
        <v>5.58748334558271</v>
      </c>
      <c r="D3823" s="145" t="n"/>
      <c r="G3823" s="153" t="inlineStr">
        <is>
          <t>"6/9/19 4:00 PM",</t>
        </is>
      </c>
    </row>
    <row r="3824" ht="15.65" customHeight="1" s="74">
      <c r="A3824" s="152" t="n">
        <v>43625.20833332176</v>
      </c>
      <c r="B3824" s="151" t="n">
        <v>3822</v>
      </c>
      <c r="C3824" s="148" t="n">
        <v>5.61965029277641</v>
      </c>
      <c r="D3824" s="148" t="n"/>
      <c r="G3824" s="153" t="inlineStr">
        <is>
          <t>"6/9/19 5:00 PM",</t>
        </is>
      </c>
    </row>
    <row r="3825" ht="15.65" customHeight="1" s="74">
      <c r="A3825" s="152" t="n">
        <v>43625.24999998842</v>
      </c>
      <c r="B3825" s="151" t="n">
        <v>3823</v>
      </c>
      <c r="C3825" s="145" t="n">
        <v>5.59713265540603</v>
      </c>
      <c r="D3825" s="145" t="n"/>
      <c r="G3825" s="153" t="inlineStr">
        <is>
          <t>"6/9/19 6:00 PM",</t>
        </is>
      </c>
    </row>
    <row r="3826" ht="15.65" customHeight="1" s="74">
      <c r="A3826" s="152" t="n">
        <v>43625.2916666551</v>
      </c>
      <c r="B3826" s="151" t="n">
        <v>3824</v>
      </c>
      <c r="C3826" s="148" t="n">
        <v>8.026065423825891</v>
      </c>
      <c r="D3826" s="148" t="n"/>
      <c r="G3826" s="153" t="inlineStr">
        <is>
          <t>"6/9/19 7:00 PM",</t>
        </is>
      </c>
    </row>
    <row r="3827" ht="15.65" customHeight="1" s="74">
      <c r="A3827" s="152" t="n">
        <v>43625.33333332176</v>
      </c>
      <c r="B3827" s="151" t="n">
        <v>3825</v>
      </c>
      <c r="C3827" s="145" t="n">
        <v>31.0688626633476</v>
      </c>
      <c r="D3827" s="145" t="n"/>
      <c r="G3827" s="153" t="inlineStr">
        <is>
          <t>"6/9/19 8:00 PM",</t>
        </is>
      </c>
    </row>
    <row r="3828" ht="15.65" customHeight="1" s="74">
      <c r="A3828" s="152" t="n">
        <v>43625.37499998842</v>
      </c>
      <c r="B3828" s="151" t="n">
        <v>3826</v>
      </c>
      <c r="C3828" s="148" t="n">
        <v>34.6077894287203</v>
      </c>
      <c r="D3828" s="148" t="n"/>
      <c r="G3828" s="153" t="inlineStr">
        <is>
          <t>"6/9/19 9:00 PM",</t>
        </is>
      </c>
    </row>
    <row r="3829" ht="15.65" customHeight="1" s="74">
      <c r="A3829" s="152" t="n">
        <v>43625.4166666551</v>
      </c>
      <c r="B3829" s="151" t="n">
        <v>3827</v>
      </c>
      <c r="C3829" s="145" t="n">
        <v>37.390801968997</v>
      </c>
      <c r="D3829" s="145" t="n"/>
      <c r="G3829" s="153" t="inlineStr">
        <is>
          <t>"6/9/19 10:00 PM",</t>
        </is>
      </c>
    </row>
    <row r="3830" ht="15.65" customHeight="1" s="74">
      <c r="A3830" s="152" t="n">
        <v>43625.45833332176</v>
      </c>
      <c r="B3830" s="151" t="n">
        <v>3828</v>
      </c>
      <c r="C3830" s="148" t="n">
        <v>38.6960454973563</v>
      </c>
      <c r="D3830" s="148" t="n"/>
      <c r="G3830" s="153" t="inlineStr">
        <is>
          <t>"6/9/19 11:00 PM",</t>
        </is>
      </c>
    </row>
    <row r="3831" ht="15.65" customHeight="1" s="74">
      <c r="A3831" s="152" t="n">
        <v>43625.49999998842</v>
      </c>
      <c r="B3831" s="151" t="n">
        <v>3829</v>
      </c>
      <c r="C3831" s="145" t="n">
        <v>36.1501068387311</v>
      </c>
      <c r="D3831" s="145" t="n"/>
      <c r="G3831" s="153" t="inlineStr">
        <is>
          <t>"6/10/19 12:00 AM",</t>
        </is>
      </c>
    </row>
    <row r="3832" ht="15.65" customHeight="1" s="74">
      <c r="A3832" s="152" t="n">
        <v>43625.5416666551</v>
      </c>
      <c r="B3832" s="151" t="n">
        <v>3830</v>
      </c>
      <c r="C3832" s="148" t="n">
        <v>35.986316967087</v>
      </c>
      <c r="D3832" s="148" t="n"/>
      <c r="G3832" s="153" t="inlineStr">
        <is>
          <t>"6/10/19 1:00 AM",</t>
        </is>
      </c>
    </row>
    <row r="3833" ht="15.65" customHeight="1" s="74">
      <c r="A3833" s="152" t="n">
        <v>43625.58333332176</v>
      </c>
      <c r="B3833" s="151" t="n">
        <v>3831</v>
      </c>
      <c r="C3833" s="145" t="n">
        <v>41.3243853777873</v>
      </c>
      <c r="D3833" s="145" t="n"/>
      <c r="G3833" s="153" t="inlineStr">
        <is>
          <t>"6/10/19 2:00 AM",</t>
        </is>
      </c>
    </row>
    <row r="3834" ht="15.65" customHeight="1" s="74">
      <c r="A3834" s="152" t="n">
        <v>43625.62499998842</v>
      </c>
      <c r="B3834" s="151" t="n">
        <v>3832</v>
      </c>
      <c r="C3834" s="148" t="n">
        <v>42.95604291086</v>
      </c>
      <c r="D3834" s="148" t="n"/>
      <c r="G3834" s="153" t="inlineStr">
        <is>
          <t>"6/10/19 3:00 AM",</t>
        </is>
      </c>
    </row>
    <row r="3835" ht="15.65" customHeight="1" s="74">
      <c r="A3835" s="152" t="n">
        <v>43625.6666666551</v>
      </c>
      <c r="B3835" s="151" t="n">
        <v>3833</v>
      </c>
      <c r="C3835" s="145" t="n">
        <v>38.9491172118006</v>
      </c>
      <c r="D3835" s="145" t="n"/>
      <c r="G3835" s="153" t="inlineStr">
        <is>
          <t>"6/10/19 4:00 AM",</t>
        </is>
      </c>
    </row>
    <row r="3836" ht="15.65" customHeight="1" s="74">
      <c r="A3836" s="152" t="n">
        <v>43625.70833332176</v>
      </c>
      <c r="B3836" s="151" t="n">
        <v>3834</v>
      </c>
      <c r="C3836" s="148" t="n">
        <v>36.2747037605346</v>
      </c>
      <c r="D3836" s="148" t="n"/>
      <c r="G3836" s="153" t="inlineStr">
        <is>
          <t>"6/10/19 5:00 AM",</t>
        </is>
      </c>
    </row>
    <row r="3837" ht="15.65" customHeight="1" s="74">
      <c r="A3837" s="152" t="n">
        <v>43625.74999998842</v>
      </c>
      <c r="B3837" s="151" t="n">
        <v>3835</v>
      </c>
      <c r="C3837" s="145" t="n">
        <v>15.4425511519953</v>
      </c>
      <c r="D3837" s="145" t="n"/>
      <c r="G3837" s="153" t="inlineStr">
        <is>
          <t>"6/10/19 6:00 AM",</t>
        </is>
      </c>
    </row>
    <row r="3838" ht="15.65" customHeight="1" s="74">
      <c r="A3838" s="152" t="n">
        <v>43625.7916666551</v>
      </c>
      <c r="B3838" s="151" t="n">
        <v>3836</v>
      </c>
      <c r="C3838" s="148" t="n">
        <v>14.2746564321558</v>
      </c>
      <c r="D3838" s="148" t="n"/>
      <c r="G3838" s="153" t="inlineStr">
        <is>
          <t>"6/10/19 7:00 AM",</t>
        </is>
      </c>
    </row>
    <row r="3839" ht="15.65" customHeight="1" s="74">
      <c r="A3839" s="152" t="n">
        <v>43625.83333332176</v>
      </c>
      <c r="B3839" s="151" t="n">
        <v>3837</v>
      </c>
      <c r="C3839" s="145" t="n">
        <v>9.659828050824</v>
      </c>
      <c r="D3839" s="145" t="n"/>
      <c r="G3839" s="153" t="inlineStr">
        <is>
          <t>"6/10/19 8:00 AM",</t>
        </is>
      </c>
    </row>
    <row r="3840" ht="15.65" customHeight="1" s="74">
      <c r="A3840" s="152" t="n">
        <v>43625.87499998842</v>
      </c>
      <c r="B3840" s="151" t="n">
        <v>3838</v>
      </c>
      <c r="C3840" s="148" t="n">
        <v>8.595963489726991</v>
      </c>
      <c r="D3840" s="148" t="n"/>
      <c r="G3840" s="153" t="inlineStr">
        <is>
          <t>"6/10/19 9:00 AM",</t>
        </is>
      </c>
    </row>
    <row r="3841" ht="15.65" customHeight="1" s="74">
      <c r="A3841" s="152" t="n">
        <v>43625.9166666551</v>
      </c>
      <c r="B3841" s="151" t="n">
        <v>3839</v>
      </c>
      <c r="C3841" s="145" t="n">
        <v>5.85138844917956</v>
      </c>
      <c r="D3841" s="145" t="n"/>
      <c r="G3841" s="153" t="inlineStr">
        <is>
          <t>"6/10/19 10:00 AM",</t>
        </is>
      </c>
    </row>
    <row r="3842" ht="15.65" customHeight="1" s="74">
      <c r="A3842" s="152" t="n">
        <v>43625.95833332176</v>
      </c>
      <c r="B3842" s="151" t="n">
        <v>3840</v>
      </c>
      <c r="C3842" s="148" t="n">
        <v>5.42784096428034</v>
      </c>
      <c r="D3842" s="148" t="n"/>
      <c r="G3842" s="153" t="inlineStr">
        <is>
          <t>"6/10/19 11:00 AM",</t>
        </is>
      </c>
    </row>
    <row r="3843" ht="15.65" customHeight="1" s="74">
      <c r="A3843" s="152" t="n">
        <v>43625.99999998842</v>
      </c>
      <c r="B3843" s="151" t="n">
        <v>3841</v>
      </c>
      <c r="C3843" s="145" t="n">
        <v>2.18440043717956</v>
      </c>
      <c r="D3843" s="145" t="n"/>
      <c r="G3843" s="153" t="inlineStr">
        <is>
          <t>"6/10/19 12:00 PM",</t>
        </is>
      </c>
    </row>
    <row r="3844" ht="15.65" customHeight="1" s="74">
      <c r="A3844" s="152" t="n">
        <v>43626.0416666551</v>
      </c>
      <c r="B3844" s="151" t="n">
        <v>3842</v>
      </c>
      <c r="C3844" s="148" t="n">
        <v>2.18440043717956</v>
      </c>
      <c r="D3844" s="148" t="n"/>
      <c r="G3844" s="153" t="inlineStr">
        <is>
          <t>"6/10/19 1:00 PM",</t>
        </is>
      </c>
    </row>
    <row r="3845" ht="15.65" customHeight="1" s="74">
      <c r="A3845" s="152" t="n">
        <v>43626.08333332176</v>
      </c>
      <c r="B3845" s="151" t="n">
        <v>3843</v>
      </c>
      <c r="C3845" s="145" t="n">
        <v>2.14114498297798</v>
      </c>
      <c r="D3845" s="145" t="n"/>
      <c r="G3845" s="153" t="inlineStr">
        <is>
          <t>"6/10/19 2:00 PM",</t>
        </is>
      </c>
    </row>
    <row r="3846" ht="15.65" customHeight="1" s="74">
      <c r="A3846" s="152" t="n">
        <v>43626.12499998842</v>
      </c>
      <c r="B3846" s="151" t="n">
        <v>3844</v>
      </c>
      <c r="C3846" s="148" t="n">
        <v>2.27091134558271</v>
      </c>
      <c r="D3846" s="148" t="n"/>
      <c r="G3846" s="153" t="inlineStr">
        <is>
          <t>"6/10/19 3:00 PM",</t>
        </is>
      </c>
    </row>
    <row r="3847" ht="15.65" customHeight="1" s="74">
      <c r="A3847" s="152" t="n">
        <v>43626.1666666551</v>
      </c>
      <c r="B3847" s="151" t="n">
        <v>3845</v>
      </c>
      <c r="C3847" s="145" t="n">
        <v>2.07626180167562</v>
      </c>
      <c r="D3847" s="145" t="n"/>
      <c r="G3847" s="153" t="inlineStr">
        <is>
          <t>"6/10/19 4:00 PM",</t>
        </is>
      </c>
    </row>
    <row r="3848" ht="15.65" customHeight="1" s="74">
      <c r="A3848" s="152" t="n">
        <v>43626.20833332176</v>
      </c>
      <c r="B3848" s="151" t="n">
        <v>3846</v>
      </c>
      <c r="C3848" s="148" t="n">
        <v>2.18440043717956</v>
      </c>
      <c r="D3848" s="148" t="n"/>
      <c r="G3848" s="153" t="inlineStr">
        <is>
          <t>"6/10/19 5:00 PM",</t>
        </is>
      </c>
    </row>
    <row r="3849" ht="15.65" customHeight="1" s="74">
      <c r="A3849" s="152" t="n">
        <v>43626.24999998842</v>
      </c>
      <c r="B3849" s="151" t="n">
        <v>3847</v>
      </c>
      <c r="C3849" s="145" t="n">
        <v>2.77857477668987</v>
      </c>
      <c r="D3849" s="145" t="n"/>
      <c r="G3849" s="153" t="inlineStr">
        <is>
          <t>"6/10/19 6:00 PM",</t>
        </is>
      </c>
    </row>
    <row r="3850" ht="15.65" customHeight="1" s="74">
      <c r="A3850" s="152" t="n">
        <v>43626.2916666551</v>
      </c>
      <c r="B3850" s="151" t="n">
        <v>3848</v>
      </c>
      <c r="C3850" s="148" t="n">
        <v>2.72514064636891</v>
      </c>
      <c r="D3850" s="148" t="n"/>
      <c r="G3850" s="153" t="inlineStr">
        <is>
          <t>"6/10/19 7:00 PM",</t>
        </is>
      </c>
    </row>
    <row r="3851" ht="15.65" customHeight="1" s="74">
      <c r="A3851" s="152" t="n">
        <v>43626.33333332176</v>
      </c>
      <c r="B3851" s="151" t="n">
        <v>3849</v>
      </c>
      <c r="C3851" s="145" t="n">
        <v>2.53812119024555</v>
      </c>
      <c r="D3851" s="145" t="n"/>
      <c r="G3851" s="153" t="inlineStr">
        <is>
          <t>"6/10/19 8:00 PM",</t>
        </is>
      </c>
    </row>
    <row r="3852" ht="15.65" customHeight="1" s="74">
      <c r="A3852" s="152" t="n">
        <v>43626.37499998842</v>
      </c>
      <c r="B3852" s="151" t="n">
        <v>3850</v>
      </c>
      <c r="C3852" s="148" t="n">
        <v>4.58469050461818</v>
      </c>
      <c r="D3852" s="148" t="n"/>
      <c r="G3852" s="153" t="inlineStr">
        <is>
          <t>"6/10/19 9:00 PM",</t>
        </is>
      </c>
    </row>
    <row r="3853" ht="15.65" customHeight="1" s="74">
      <c r="A3853" s="152" t="n">
        <v>43626.4166666551</v>
      </c>
      <c r="B3853" s="151" t="n">
        <v>3851</v>
      </c>
      <c r="C3853" s="145" t="n">
        <v>6.39637606860951</v>
      </c>
      <c r="D3853" s="145" t="n"/>
      <c r="G3853" s="153" t="inlineStr">
        <is>
          <t>"6/10/19 10:00 PM",</t>
        </is>
      </c>
    </row>
    <row r="3854" ht="15.65" customHeight="1" s="74">
      <c r="A3854" s="152" t="n">
        <v>43626.45833332176</v>
      </c>
      <c r="B3854" s="151" t="n">
        <v>3852</v>
      </c>
      <c r="C3854" s="148" t="n">
        <v>7.73028821130268</v>
      </c>
      <c r="D3854" s="148" t="n"/>
      <c r="G3854" s="153" t="inlineStr">
        <is>
          <t>"6/10/19 11:00 PM",</t>
        </is>
      </c>
    </row>
    <row r="3855" ht="15.65" customHeight="1" s="74">
      <c r="A3855" s="152" t="n">
        <v>43626.49999998842</v>
      </c>
      <c r="B3855" s="151" t="n">
        <v>3853</v>
      </c>
      <c r="C3855" s="145" t="n">
        <v>8.48353988746959</v>
      </c>
      <c r="D3855" s="145" t="n"/>
      <c r="G3855" s="153" t="inlineStr">
        <is>
          <t>"6/11/19 12:00 AM",</t>
        </is>
      </c>
    </row>
    <row r="3856" ht="15.65" customHeight="1" s="74">
      <c r="A3856" s="152" t="n">
        <v>43626.5416666551</v>
      </c>
      <c r="B3856" s="151" t="n">
        <v>3854</v>
      </c>
      <c r="C3856" s="148" t="n">
        <v>9.925942670515431</v>
      </c>
      <c r="D3856" s="148" t="n"/>
      <c r="G3856" s="153" t="inlineStr">
        <is>
          <t>"6/11/19 1:00 AM",</t>
        </is>
      </c>
    </row>
    <row r="3857" ht="15.65" customHeight="1" s="74">
      <c r="A3857" s="152" t="n">
        <v>43626.58333332176</v>
      </c>
      <c r="B3857" s="151" t="n">
        <v>3855</v>
      </c>
      <c r="C3857" s="145" t="n">
        <v>12.1225243460616</v>
      </c>
      <c r="D3857" s="145" t="n"/>
      <c r="G3857" s="153" t="inlineStr">
        <is>
          <t>"6/11/19 2:00 AM",</t>
        </is>
      </c>
    </row>
    <row r="3858" ht="15.65" customHeight="1" s="74">
      <c r="A3858" s="152" t="n">
        <v>43626.62499998842</v>
      </c>
      <c r="B3858" s="151" t="n">
        <v>3856</v>
      </c>
      <c r="C3858" s="148" t="n">
        <v>12.3272722787759</v>
      </c>
      <c r="D3858" s="148" t="n"/>
      <c r="G3858" s="153" t="inlineStr">
        <is>
          <t>"6/11/19 3:00 AM",</t>
        </is>
      </c>
    </row>
    <row r="3859" ht="15.65" customHeight="1" s="74">
      <c r="A3859" s="152" t="n">
        <v>43626.6666666551</v>
      </c>
      <c r="B3859" s="151" t="n">
        <v>3857</v>
      </c>
      <c r="C3859" s="145" t="n">
        <v>12.5667329816099</v>
      </c>
      <c r="D3859" s="145" t="n"/>
      <c r="G3859" s="153" t="inlineStr">
        <is>
          <t>"6/11/19 4:00 AM",</t>
        </is>
      </c>
    </row>
    <row r="3860" ht="15.65" customHeight="1" s="74">
      <c r="A3860" s="152" t="n">
        <v>43626.70833332176</v>
      </c>
      <c r="B3860" s="151" t="n">
        <v>3858</v>
      </c>
      <c r="C3860" s="148" t="n">
        <v>12.3748505815608</v>
      </c>
      <c r="D3860" s="148" t="n"/>
      <c r="G3860" s="153" t="inlineStr">
        <is>
          <t>"6/11/19 5:00 AM",</t>
        </is>
      </c>
    </row>
    <row r="3861" ht="15.65" customHeight="1" s="74">
      <c r="A3861" s="152" t="n">
        <v>43626.74999998842</v>
      </c>
      <c r="B3861" s="151" t="n">
        <v>3859</v>
      </c>
      <c r="C3861" s="145" t="n">
        <v>9.890554554578211</v>
      </c>
      <c r="D3861" s="145" t="n"/>
      <c r="G3861" s="153" t="inlineStr">
        <is>
          <t>"6/11/19 6:00 AM",</t>
        </is>
      </c>
    </row>
    <row r="3862" ht="15.65" customHeight="1" s="74">
      <c r="A3862" s="152" t="n">
        <v>43626.7916666551</v>
      </c>
      <c r="B3862" s="151" t="n">
        <v>3860</v>
      </c>
      <c r="C3862" s="148" t="n">
        <v>7.07341274239229</v>
      </c>
      <c r="D3862" s="148" t="n"/>
      <c r="G3862" s="153" t="inlineStr">
        <is>
          <t>"6/11/19 7:00 AM",</t>
        </is>
      </c>
    </row>
    <row r="3863" ht="15.65" customHeight="1" s="74">
      <c r="A3863" s="152" t="n">
        <v>43626.83333332176</v>
      </c>
      <c r="B3863" s="151" t="n">
        <v>3861</v>
      </c>
      <c r="C3863" s="145" t="n">
        <v>4.08203678689732</v>
      </c>
      <c r="D3863" s="145" t="n"/>
      <c r="G3863" s="153" t="inlineStr">
        <is>
          <t>"6/11/19 8:00 AM",</t>
        </is>
      </c>
    </row>
    <row r="3864" ht="15.65" customHeight="1" s="74">
      <c r="A3864" s="152" t="n">
        <v>43626.87499998842</v>
      </c>
      <c r="B3864" s="151" t="n">
        <v>3862</v>
      </c>
      <c r="C3864" s="148" t="n">
        <v>2.15567200972699</v>
      </c>
      <c r="D3864" s="148" t="n"/>
      <c r="G3864" s="153" t="inlineStr">
        <is>
          <t>"6/11/19 9:00 AM",</t>
        </is>
      </c>
    </row>
    <row r="3865" ht="15.65" customHeight="1" s="74">
      <c r="A3865" s="152" t="n">
        <v>43626.9166666551</v>
      </c>
      <c r="B3865" s="151" t="n">
        <v>3863</v>
      </c>
      <c r="C3865" s="145" t="n">
        <v>2.11167870340603</v>
      </c>
      <c r="D3865" s="145" t="n"/>
      <c r="G3865" s="153" t="inlineStr">
        <is>
          <t>"6/11/19 10:00 AM",</t>
        </is>
      </c>
    </row>
    <row r="3866" ht="15.65" customHeight="1" s="74">
      <c r="A3866" s="152" t="n">
        <v>43626.95833332176</v>
      </c>
      <c r="B3866" s="151" t="n">
        <v>3864</v>
      </c>
      <c r="C3866" s="148" t="n">
        <v>2.26565527552938</v>
      </c>
      <c r="D3866" s="148" t="n"/>
      <c r="G3866" s="153" t="inlineStr">
        <is>
          <t>"6/11/19 11:00 AM",</t>
        </is>
      </c>
    </row>
    <row r="3867" ht="15.65" customHeight="1" s="74">
      <c r="A3867" s="152" t="n">
        <v>43626.99999998842</v>
      </c>
      <c r="B3867" s="151" t="n">
        <v>3865</v>
      </c>
      <c r="C3867" s="145" t="n">
        <v>2.16277271007877</v>
      </c>
      <c r="D3867" s="145" t="n"/>
      <c r="G3867" s="153" t="inlineStr">
        <is>
          <t>"6/11/19 12:00 PM",</t>
        </is>
      </c>
    </row>
    <row r="3868" ht="15.65" customHeight="1" s="74">
      <c r="A3868" s="152" t="n">
        <v>43627.0416666551</v>
      </c>
      <c r="B3868" s="151" t="n">
        <v>3866</v>
      </c>
      <c r="C3868" s="148" t="n">
        <v>2.16277271007877</v>
      </c>
      <c r="D3868" s="148" t="n"/>
      <c r="G3868" s="153" t="inlineStr">
        <is>
          <t>"6/11/19 1:00 PM",</t>
        </is>
      </c>
    </row>
    <row r="3869" ht="15.65" customHeight="1" s="74">
      <c r="A3869" s="152" t="n">
        <v>43627.08333332176</v>
      </c>
      <c r="B3869" s="151" t="n">
        <v>3867</v>
      </c>
      <c r="C3869" s="145" t="n">
        <v>2.16277271007877</v>
      </c>
      <c r="D3869" s="145" t="n"/>
      <c r="G3869" s="153" t="inlineStr">
        <is>
          <t>"6/11/19 2:00 PM",</t>
        </is>
      </c>
    </row>
    <row r="3870" ht="15.65" customHeight="1" s="74">
      <c r="A3870" s="152" t="n">
        <v>43627.12499998842</v>
      </c>
      <c r="B3870" s="151" t="n">
        <v>3868</v>
      </c>
      <c r="C3870" s="148" t="n">
        <v>2.05463407457483</v>
      </c>
      <c r="D3870" s="148" t="n"/>
      <c r="G3870" s="153" t="inlineStr">
        <is>
          <t>"6/11/19 3:00 PM",</t>
        </is>
      </c>
    </row>
    <row r="3871" ht="15.65" customHeight="1" s="74">
      <c r="A3871" s="152" t="n">
        <v>43627.1666666551</v>
      </c>
      <c r="B3871" s="151" t="n">
        <v>3869</v>
      </c>
      <c r="C3871" s="145" t="n">
        <v>2.20602816428034</v>
      </c>
      <c r="D3871" s="145" t="n"/>
      <c r="G3871" s="153" t="inlineStr">
        <is>
          <t>"6/11/19 4:00 PM",</t>
        </is>
      </c>
    </row>
    <row r="3872" ht="15.65" customHeight="1" s="74">
      <c r="A3872" s="152" t="n">
        <v>43627.20833332176</v>
      </c>
      <c r="B3872" s="151" t="n">
        <v>3870</v>
      </c>
      <c r="C3872" s="148" t="n">
        <v>2.11951725587719</v>
      </c>
      <c r="D3872" s="148" t="n"/>
      <c r="G3872" s="153" t="inlineStr">
        <is>
          <t>"6/11/19 5:00 PM",</t>
        </is>
      </c>
    </row>
    <row r="3873" ht="15.65" customHeight="1" s="74">
      <c r="A3873" s="152" t="n">
        <v>43627.24999998842</v>
      </c>
      <c r="B3873" s="151" t="n">
        <v>3871</v>
      </c>
      <c r="C3873" s="145" t="n">
        <v>2.59155532056651</v>
      </c>
      <c r="D3873" s="145" t="n"/>
      <c r="G3873" s="153" t="inlineStr">
        <is>
          <t>"6/11/19 6:00 PM",</t>
        </is>
      </c>
    </row>
    <row r="3874" ht="15.65" customHeight="1" s="74">
      <c r="A3874" s="152" t="n">
        <v>43627.2916666551</v>
      </c>
      <c r="B3874" s="151" t="n">
        <v>3872</v>
      </c>
      <c r="C3874" s="148" t="n">
        <v>2.59155532056651</v>
      </c>
      <c r="D3874" s="148" t="n"/>
      <c r="G3874" s="153" t="inlineStr">
        <is>
          <t>"6/11/19 7:00 PM",</t>
        </is>
      </c>
    </row>
    <row r="3875" ht="15.65" customHeight="1" s="74">
      <c r="A3875" s="152" t="n">
        <v>43627.33333332176</v>
      </c>
      <c r="B3875" s="151" t="n">
        <v>3873</v>
      </c>
      <c r="C3875" s="145" t="n">
        <v>8.597108345755069</v>
      </c>
      <c r="D3875" s="145" t="n"/>
      <c r="G3875" s="153" t="inlineStr">
        <is>
          <t>"6/11/19 8:00 PM",</t>
        </is>
      </c>
    </row>
    <row r="3876" ht="15.65" customHeight="1" s="74">
      <c r="A3876" s="152" t="n">
        <v>43627.37499998842</v>
      </c>
      <c r="B3876" s="151" t="n">
        <v>3874</v>
      </c>
      <c r="C3876" s="148" t="n">
        <v>10.3507367923547</v>
      </c>
      <c r="D3876" s="148" t="n"/>
      <c r="G3876" s="153" t="inlineStr">
        <is>
          <t>"6/11/19 9:00 PM",</t>
        </is>
      </c>
    </row>
    <row r="3877" ht="15.65" customHeight="1" s="74">
      <c r="A3877" s="152" t="n">
        <v>43627.4166666551</v>
      </c>
      <c r="B3877" s="151" t="n">
        <v>3875</v>
      </c>
      <c r="C3877" s="145" t="n">
        <v>11.2196674899145</v>
      </c>
      <c r="D3877" s="145" t="n"/>
      <c r="G3877" s="153" t="inlineStr">
        <is>
          <t>"6/11/19 10:00 PM",</t>
        </is>
      </c>
    </row>
    <row r="3878" ht="15.65" customHeight="1" s="74">
      <c r="A3878" s="152" t="n">
        <v>43627.45833332176</v>
      </c>
      <c r="B3878" s="151" t="n">
        <v>3876</v>
      </c>
      <c r="C3878" s="148" t="n">
        <v>11.9127684148003</v>
      </c>
      <c r="D3878" s="148" t="n"/>
      <c r="G3878" s="153" t="inlineStr">
        <is>
          <t>"6/11/19 11:00 PM",</t>
        </is>
      </c>
    </row>
    <row r="3879" ht="15.65" customHeight="1" s="74">
      <c r="A3879" s="152" t="n">
        <v>43627.49999998842</v>
      </c>
      <c r="B3879" s="151" t="n">
        <v>3877</v>
      </c>
      <c r="C3879" s="145" t="n">
        <v>12.2067096379265</v>
      </c>
      <c r="D3879" s="145" t="n"/>
      <c r="G3879" s="153" t="inlineStr">
        <is>
          <t>"6/12/19 12:00 AM",</t>
        </is>
      </c>
    </row>
    <row r="3880" ht="15.65" customHeight="1" s="74">
      <c r="A3880" s="152" t="n">
        <v>43627.5416666551</v>
      </c>
      <c r="B3880" s="151" t="n">
        <v>3878</v>
      </c>
      <c r="C3880" s="148" t="n">
        <v>11.8084986126945</v>
      </c>
      <c r="D3880" s="148" t="n"/>
      <c r="G3880" s="153" t="inlineStr">
        <is>
          <t>"6/12/19 1:00 AM",</t>
        </is>
      </c>
    </row>
    <row r="3881" ht="15.65" customHeight="1" s="74">
      <c r="A3881" s="152" t="n">
        <v>43627.58333332176</v>
      </c>
      <c r="B3881" s="151" t="n">
        <v>3879</v>
      </c>
      <c r="C3881" s="145" t="n">
        <v>13.0790933392716</v>
      </c>
      <c r="D3881" s="145" t="n"/>
      <c r="G3881" s="153" t="inlineStr">
        <is>
          <t>"6/12/19 2:00 AM",</t>
        </is>
      </c>
    </row>
    <row r="3882" ht="15.65" customHeight="1" s="74">
      <c r="A3882" s="152" t="n">
        <v>43627.62499998842</v>
      </c>
      <c r="B3882" s="151" t="n">
        <v>3880</v>
      </c>
      <c r="C3882" s="148" t="n">
        <v>14.4805679915887</v>
      </c>
      <c r="D3882" s="148" t="n"/>
      <c r="G3882" s="153" t="inlineStr">
        <is>
          <t>"6/12/19 3:00 AM",</t>
        </is>
      </c>
    </row>
    <row r="3883" ht="15.65" customHeight="1" s="74">
      <c r="A3883" s="152" t="n">
        <v>43627.6666666551</v>
      </c>
      <c r="B3883" s="151" t="n">
        <v>3881</v>
      </c>
      <c r="C3883" s="145" t="n">
        <v>14.90312381669</v>
      </c>
      <c r="D3883" s="145" t="n"/>
      <c r="G3883" s="153" t="inlineStr">
        <is>
          <t>"6/12/19 4:00 AM",</t>
        </is>
      </c>
    </row>
    <row r="3884" ht="15.65" customHeight="1" s="74">
      <c r="A3884" s="152" t="n">
        <v>43627.70833332176</v>
      </c>
      <c r="B3884" s="151" t="n">
        <v>3882</v>
      </c>
      <c r="C3884" s="148" t="n">
        <v>13.3234394426509</v>
      </c>
      <c r="D3884" s="148" t="n"/>
      <c r="G3884" s="153" t="inlineStr">
        <is>
          <t>"6/12/19 5:00 AM",</t>
        </is>
      </c>
    </row>
    <row r="3885" ht="15.65" customHeight="1" s="74">
      <c r="A3885" s="152" t="n">
        <v>43627.74999998842</v>
      </c>
      <c r="B3885" s="151" t="n">
        <v>3883</v>
      </c>
      <c r="C3885" s="145" t="n">
        <v>11.214845358927</v>
      </c>
      <c r="D3885" s="145" t="n"/>
      <c r="G3885" s="153" t="inlineStr">
        <is>
          <t>"6/12/19 6:00 AM",</t>
        </is>
      </c>
    </row>
    <row r="3886" ht="15.65" customHeight="1" s="74">
      <c r="A3886" s="152" t="n">
        <v>43627.7916666551</v>
      </c>
      <c r="B3886" s="151" t="n">
        <v>3884</v>
      </c>
      <c r="C3886" s="148" t="n">
        <v>8.273487019457489</v>
      </c>
      <c r="D3886" s="148" t="n"/>
      <c r="G3886" s="153" t="inlineStr">
        <is>
          <t>"6/12/19 7:00 AM",</t>
        </is>
      </c>
    </row>
    <row r="3887" ht="15.65" customHeight="1" s="74">
      <c r="A3887" s="152" t="n">
        <v>43627.83333332176</v>
      </c>
      <c r="B3887" s="151" t="n">
        <v>3885</v>
      </c>
      <c r="C3887" s="145" t="n">
        <v>6.15139937004754</v>
      </c>
      <c r="D3887" s="145" t="n"/>
      <c r="G3887" s="153" t="inlineStr">
        <is>
          <t>"6/12/19 8:00 AM",</t>
        </is>
      </c>
    </row>
    <row r="3888" ht="15.65" customHeight="1" s="74">
      <c r="A3888" s="152" t="n">
        <v>43627.87499998842</v>
      </c>
      <c r="B3888" s="151" t="n">
        <v>3886</v>
      </c>
      <c r="C3888" s="148" t="n">
        <v>4.62791730613007</v>
      </c>
      <c r="D3888" s="148" t="n"/>
      <c r="G3888" s="153" t="inlineStr">
        <is>
          <t>"6/12/19 9:00 AM",</t>
        </is>
      </c>
    </row>
    <row r="3889" ht="15.65" customHeight="1" s="74">
      <c r="A3889" s="152" t="n">
        <v>43627.9166666551</v>
      </c>
      <c r="B3889" s="151" t="n">
        <v>3887</v>
      </c>
      <c r="C3889" s="145" t="n">
        <v>2.99735435195052</v>
      </c>
      <c r="D3889" s="145" t="n"/>
      <c r="G3889" s="153" t="inlineStr">
        <is>
          <t>"6/12/19 10:00 AM",</t>
        </is>
      </c>
    </row>
    <row r="3890" ht="15.65" customHeight="1" s="74">
      <c r="A3890" s="152" t="n">
        <v>43627.95833332176</v>
      </c>
      <c r="B3890" s="151" t="n">
        <v>3888</v>
      </c>
      <c r="C3890" s="148" t="n">
        <v>2.30964858185034</v>
      </c>
      <c r="D3890" s="148" t="n"/>
      <c r="G3890" s="153" t="inlineStr">
        <is>
          <t>"6/12/19 11:00 AM",</t>
        </is>
      </c>
    </row>
    <row r="3891" ht="15.65" customHeight="1" s="74">
      <c r="A3891" s="152" t="n">
        <v>43627.99999998842</v>
      </c>
      <c r="B3891" s="151" t="n">
        <v>3889</v>
      </c>
      <c r="C3891" s="145" t="n">
        <v>5.37462683717956</v>
      </c>
      <c r="D3891" s="145" t="n"/>
      <c r="G3891" s="153" t="inlineStr">
        <is>
          <t>"6/12/19 12:00 PM",</t>
        </is>
      </c>
    </row>
    <row r="3892" ht="15.65" customHeight="1" s="74">
      <c r="A3892" s="152" t="n">
        <v>43628.0416666551</v>
      </c>
      <c r="B3892" s="151" t="n">
        <v>3890</v>
      </c>
      <c r="C3892" s="148" t="n">
        <v>5.58748334558271</v>
      </c>
      <c r="D3892" s="148" t="n"/>
      <c r="G3892" s="153" t="inlineStr">
        <is>
          <t>"6/12/19 1:00 PM",</t>
        </is>
      </c>
    </row>
    <row r="3893" ht="15.65" customHeight="1" s="74">
      <c r="A3893" s="152" t="n">
        <v>43628.08333332176</v>
      </c>
      <c r="B3893" s="151" t="n">
        <v>3891</v>
      </c>
      <c r="C3893" s="145" t="n">
        <v>5.58748334558271</v>
      </c>
      <c r="D3893" s="145" t="n"/>
      <c r="G3893" s="153" t="inlineStr">
        <is>
          <t>"6/12/19 2:00 PM",</t>
        </is>
      </c>
    </row>
    <row r="3894" ht="15.65" customHeight="1" s="74">
      <c r="A3894" s="152" t="n">
        <v>43628.12499998842</v>
      </c>
      <c r="B3894" s="151" t="n">
        <v>3892</v>
      </c>
      <c r="C3894" s="148" t="n">
        <v>5.42784096428034</v>
      </c>
      <c r="D3894" s="148" t="n"/>
      <c r="G3894" s="153" t="inlineStr">
        <is>
          <t>"6/12/19 3:00 PM",</t>
        </is>
      </c>
    </row>
    <row r="3895" ht="15.65" customHeight="1" s="74">
      <c r="A3895" s="152" t="n">
        <v>43628.1666666551</v>
      </c>
      <c r="B3895" s="151" t="n">
        <v>3893</v>
      </c>
      <c r="C3895" s="145" t="n">
        <v>5.48105509138113</v>
      </c>
      <c r="D3895" s="145" t="n"/>
      <c r="G3895" s="153" t="inlineStr">
        <is>
          <t>"6/12/19 4:00 PM",</t>
        </is>
      </c>
    </row>
    <row r="3896" ht="15.65" customHeight="1" s="74">
      <c r="A3896" s="152" t="n">
        <v>43628.20833332176</v>
      </c>
      <c r="B3896" s="151" t="n">
        <v>3894</v>
      </c>
      <c r="C3896" s="148" t="n">
        <v>6.08312660558271</v>
      </c>
      <c r="D3896" s="148" t="n"/>
      <c r="G3896" s="153" t="inlineStr">
        <is>
          <t>"6/12/19 5:00 PM",</t>
        </is>
      </c>
    </row>
    <row r="3897" ht="15.65" customHeight="1" s="74">
      <c r="A3897" s="152" t="n">
        <v>43628.24999998842</v>
      </c>
      <c r="B3897" s="151" t="n">
        <v>3895</v>
      </c>
      <c r="C3897" s="145" t="n">
        <v>5.94695344636891</v>
      </c>
      <c r="D3897" s="145" t="n"/>
      <c r="G3897" s="153" t="inlineStr">
        <is>
          <t>"6/12/19 6:00 PM",</t>
        </is>
      </c>
    </row>
    <row r="3898" ht="15.65" customHeight="1" s="74">
      <c r="A3898" s="152" t="n">
        <v>43628.2916666551</v>
      </c>
      <c r="B3898" s="151" t="n">
        <v>3896</v>
      </c>
      <c r="C3898" s="148" t="n">
        <v>8.75196756767936</v>
      </c>
      <c r="D3898" s="148" t="n"/>
      <c r="G3898" s="153" t="inlineStr">
        <is>
          <t>"6/12/19 7:00 PM",</t>
        </is>
      </c>
    </row>
    <row r="3899" ht="15.65" customHeight="1" s="74">
      <c r="A3899" s="152" t="n">
        <v>43628.33333332176</v>
      </c>
      <c r="B3899" s="151" t="n">
        <v>3897</v>
      </c>
      <c r="C3899" s="145" t="n">
        <v>41.2883846026415</v>
      </c>
      <c r="D3899" s="145" t="n"/>
      <c r="G3899" s="153" t="inlineStr">
        <is>
          <t>"6/12/19 8:00 PM",</t>
        </is>
      </c>
    </row>
    <row r="3900" ht="15.65" customHeight="1" s="74">
      <c r="A3900" s="152" t="n">
        <v>43628.37499998842</v>
      </c>
      <c r="B3900" s="151" t="n">
        <v>3898</v>
      </c>
      <c r="C3900" s="148" t="n">
        <v>44.2235772276307</v>
      </c>
      <c r="D3900" s="148" t="n"/>
      <c r="G3900" s="153" t="inlineStr">
        <is>
          <t>"6/12/19 9:00 PM",</t>
        </is>
      </c>
    </row>
    <row r="3901" ht="15.65" customHeight="1" s="74">
      <c r="A3901" s="152" t="n">
        <v>43628.4166666551</v>
      </c>
      <c r="B3901" s="151" t="n">
        <v>3899</v>
      </c>
      <c r="C3901" s="145" t="n">
        <v>42.4042183039416</v>
      </c>
      <c r="D3901" s="145" t="n"/>
      <c r="G3901" s="153" t="inlineStr">
        <is>
          <t>"6/12/19 10:00 PM",</t>
        </is>
      </c>
    </row>
    <row r="3902" ht="15.65" customHeight="1" s="74">
      <c r="A3902" s="152" t="n">
        <v>43628.45833332176</v>
      </c>
      <c r="B3902" s="151" t="n">
        <v>3900</v>
      </c>
      <c r="C3902" s="148" t="n">
        <v>40.0334633827684</v>
      </c>
      <c r="D3902" s="148" t="n"/>
      <c r="G3902" s="153" t="inlineStr">
        <is>
          <t>"6/12/19 11:00 PM",</t>
        </is>
      </c>
    </row>
    <row r="3903" ht="15.65" customHeight="1" s="74">
      <c r="A3903" s="152" t="n">
        <v>43628.49999998842</v>
      </c>
      <c r="B3903" s="151" t="n">
        <v>3901</v>
      </c>
      <c r="C3903" s="145" t="n">
        <v>41.9504984248579</v>
      </c>
      <c r="D3903" s="145" t="n"/>
      <c r="G3903" s="153" t="inlineStr">
        <is>
          <t>"6/13/19 12:00 AM",</t>
        </is>
      </c>
    </row>
    <row r="3904" ht="15.65" customHeight="1" s="74">
      <c r="A3904" s="152" t="n">
        <v>43628.5416666551</v>
      </c>
      <c r="B3904" s="151" t="n">
        <v>3902</v>
      </c>
      <c r="C3904" s="148" t="n">
        <v>40.8201299347158</v>
      </c>
      <c r="D3904" s="148" t="n"/>
      <c r="G3904" s="153" t="inlineStr">
        <is>
          <t>"6/13/19 1:00 AM",</t>
        </is>
      </c>
    </row>
    <row r="3905" ht="15.65" customHeight="1" s="74">
      <c r="A3905" s="152" t="n">
        <v>43628.58333332176</v>
      </c>
      <c r="B3905" s="151" t="n">
        <v>3903</v>
      </c>
      <c r="C3905" s="145" t="n">
        <v>44.9310981642821</v>
      </c>
      <c r="D3905" s="145" t="n"/>
      <c r="G3905" s="153" t="inlineStr">
        <is>
          <t>"6/13/19 2:00 AM",</t>
        </is>
      </c>
    </row>
    <row r="3906" ht="15.65" customHeight="1" s="74">
      <c r="A3906" s="152" t="n">
        <v>43628.62499998842</v>
      </c>
      <c r="B3906" s="151" t="n">
        <v>3904</v>
      </c>
      <c r="C3906" s="148" t="n">
        <v>43.0983235119941</v>
      </c>
      <c r="D3906" s="148" t="n"/>
      <c r="G3906" s="153" t="inlineStr">
        <is>
          <t>"6/13/19 3:00 AM",</t>
        </is>
      </c>
    </row>
    <row r="3907" ht="15.65" customHeight="1" s="74">
      <c r="A3907" s="152" t="n">
        <v>43628.6666666551</v>
      </c>
      <c r="B3907" s="151" t="n">
        <v>3905</v>
      </c>
      <c r="C3907" s="145" t="n">
        <v>41.4820492530836</v>
      </c>
      <c r="D3907" s="145" t="n"/>
      <c r="G3907" s="153" t="inlineStr">
        <is>
          <t>"6/13/19 4:00 AM",</t>
        </is>
      </c>
    </row>
    <row r="3908" ht="15.65" customHeight="1" s="74">
      <c r="A3908" s="152" t="n">
        <v>43628.70833332176</v>
      </c>
      <c r="B3908" s="151" t="n">
        <v>3906</v>
      </c>
      <c r="C3908" s="148" t="n">
        <v>37.9253321327644</v>
      </c>
      <c r="D3908" s="148" t="n"/>
      <c r="G3908" s="153" t="inlineStr">
        <is>
          <t>"6/13/19 5:00 AM",</t>
        </is>
      </c>
    </row>
    <row r="3909" ht="15.65" customHeight="1" s="74">
      <c r="A3909" s="152" t="n">
        <v>43628.74999998842</v>
      </c>
      <c r="B3909" s="151" t="n">
        <v>3907</v>
      </c>
      <c r="C3909" s="145" t="n">
        <v>20.0082033506633</v>
      </c>
      <c r="D3909" s="145" t="n"/>
      <c r="G3909" s="153" t="inlineStr">
        <is>
          <t>"6/13/19 6:00 AM",</t>
        </is>
      </c>
    </row>
    <row r="3910" ht="15.65" customHeight="1" s="74">
      <c r="A3910" s="152" t="n">
        <v>43628.7916666551</v>
      </c>
      <c r="B3910" s="151" t="n">
        <v>3908</v>
      </c>
      <c r="C3910" s="148" t="n">
        <v>16.7230294139084</v>
      </c>
      <c r="D3910" s="148" t="n"/>
      <c r="G3910" s="153" t="inlineStr">
        <is>
          <t>"6/13/19 7:00 AM",</t>
        </is>
      </c>
    </row>
    <row r="3911" ht="15.65" customHeight="1" s="74">
      <c r="A3911" s="152" t="n">
        <v>43628.83333332176</v>
      </c>
      <c r="B3911" s="151" t="n">
        <v>3909</v>
      </c>
      <c r="C3911" s="145" t="n">
        <v>12.0819561940236</v>
      </c>
      <c r="D3911" s="145" t="n"/>
      <c r="G3911" s="153" t="inlineStr">
        <is>
          <t>"6/13/19 8:00 AM",</t>
        </is>
      </c>
    </row>
    <row r="3912" ht="15.65" customHeight="1" s="74">
      <c r="A3912" s="152" t="n">
        <v>43628.87499998842</v>
      </c>
      <c r="B3912" s="151" t="n">
        <v>3910</v>
      </c>
      <c r="C3912" s="148" t="n">
        <v>11.3650200137449</v>
      </c>
      <c r="D3912" s="148" t="n"/>
      <c r="G3912" s="153" t="inlineStr">
        <is>
          <t>"6/13/19 9:00 AM",</t>
        </is>
      </c>
    </row>
    <row r="3913" ht="15.65" customHeight="1" s="74">
      <c r="A3913" s="152" t="n">
        <v>43628.9166666551</v>
      </c>
      <c r="B3913" s="151" t="n">
        <v>3911</v>
      </c>
      <c r="C3913" s="145" t="n">
        <v>6.12606647113275</v>
      </c>
      <c r="D3913" s="145" t="n"/>
      <c r="G3913" s="153" t="inlineStr">
        <is>
          <t>"6/13/19 10:00 AM",</t>
        </is>
      </c>
    </row>
    <row r="3914" ht="15.65" customHeight="1" s="74">
      <c r="A3914" s="152" t="n">
        <v>43628.95833332176</v>
      </c>
      <c r="B3914" s="151" t="n">
        <v>3912</v>
      </c>
      <c r="C3914" s="148" t="n">
        <v>5.48105509138113</v>
      </c>
      <c r="D3914" s="148" t="n"/>
      <c r="G3914" s="153" t="inlineStr">
        <is>
          <t>"6/13/19 11:00 AM",</t>
        </is>
      </c>
    </row>
    <row r="3915" ht="15.65" customHeight="1" s="74">
      <c r="A3915" s="152" t="n">
        <v>43628.99999998842</v>
      </c>
      <c r="B3915" s="151" t="n">
        <v>3913</v>
      </c>
      <c r="C3915" s="145" t="n">
        <v>5.48105509138113</v>
      </c>
      <c r="D3915" s="145" t="n"/>
      <c r="G3915" s="153" t="inlineStr">
        <is>
          <t>"6/13/19 12:00 PM",</t>
        </is>
      </c>
    </row>
    <row r="3916" ht="15.65" customHeight="1" s="74">
      <c r="A3916" s="152" t="n">
        <v>43629.0416666551</v>
      </c>
      <c r="B3916" s="151" t="n">
        <v>3914</v>
      </c>
      <c r="C3916" s="148" t="n">
        <v>5.05534207457483</v>
      </c>
      <c r="D3916" s="148" t="n"/>
      <c r="G3916" s="153" t="inlineStr">
        <is>
          <t>"6/13/19 1:00 PM",</t>
        </is>
      </c>
    </row>
    <row r="3917" ht="15.65" customHeight="1" s="74">
      <c r="A3917" s="152" t="n">
        <v>43629.08333332176</v>
      </c>
      <c r="B3917" s="151" t="n">
        <v>3915</v>
      </c>
      <c r="C3917" s="145" t="n">
        <v>5.16177032877641</v>
      </c>
      <c r="D3917" s="145" t="n"/>
      <c r="G3917" s="153" t="inlineStr">
        <is>
          <t>"6/13/19 2:00 PM",</t>
        </is>
      </c>
    </row>
    <row r="3918" ht="15.65" customHeight="1" s="74">
      <c r="A3918" s="152" t="n">
        <v>43629.12499998842</v>
      </c>
      <c r="B3918" s="151" t="n">
        <v>3916</v>
      </c>
      <c r="C3918" s="148" t="n">
        <v>5.53426921848192</v>
      </c>
      <c r="D3918" s="148" t="n"/>
      <c r="G3918" s="153" t="inlineStr">
        <is>
          <t>"6/13/19 3:00 PM",</t>
        </is>
      </c>
    </row>
    <row r="3919" ht="15.65" customHeight="1" s="74">
      <c r="A3919" s="152" t="n">
        <v>43629.1666666551</v>
      </c>
      <c r="B3919" s="151" t="n">
        <v>3917</v>
      </c>
      <c r="C3919" s="145" t="n">
        <v>5.26819858297798</v>
      </c>
      <c r="D3919" s="145" t="n"/>
      <c r="G3919" s="153" t="inlineStr">
        <is>
          <t>"6/13/19 4:00 PM",</t>
        </is>
      </c>
    </row>
    <row r="3920" ht="15.65" customHeight="1" s="74">
      <c r="A3920" s="152" t="n">
        <v>43629.20833332176</v>
      </c>
      <c r="B3920" s="151" t="n">
        <v>3918</v>
      </c>
      <c r="C3920" s="148" t="n">
        <v>5.67758483187719</v>
      </c>
      <c r="D3920" s="148" t="n"/>
      <c r="G3920" s="153" t="inlineStr">
        <is>
          <t>"6/13/19 5:00 PM",</t>
        </is>
      </c>
    </row>
    <row r="3921" ht="15.65" customHeight="1" s="74">
      <c r="A3921" s="152" t="n">
        <v>43629.24999998842</v>
      </c>
      <c r="B3921" s="151" t="n">
        <v>3919</v>
      </c>
      <c r="C3921" s="145" t="n">
        <v>6.12186384185034</v>
      </c>
      <c r="D3921" s="145" t="n"/>
      <c r="G3921" s="153" t="inlineStr">
        <is>
          <t>"6/13/19 6:00 PM",</t>
        </is>
      </c>
    </row>
    <row r="3922" ht="15.65" customHeight="1" s="74">
      <c r="A3922" s="152" t="n">
        <v>43629.2916666551</v>
      </c>
      <c r="B3922" s="151" t="n">
        <v>3920</v>
      </c>
      <c r="C3922" s="148" t="n">
        <v>14.3586767725525</v>
      </c>
      <c r="D3922" s="148" t="n"/>
      <c r="G3922" s="153" t="inlineStr">
        <is>
          <t>"6/13/19 7:00 PM",</t>
        </is>
      </c>
    </row>
    <row r="3923" ht="15.65" customHeight="1" s="74">
      <c r="A3923" s="152" t="n">
        <v>43629.33333332176</v>
      </c>
      <c r="B3923" s="151" t="n">
        <v>3921</v>
      </c>
      <c r="C3923" s="145" t="n">
        <v>48.1569329412739</v>
      </c>
      <c r="D3923" s="145" t="n"/>
      <c r="G3923" s="153" t="inlineStr">
        <is>
          <t>"6/13/19 8:00 PM",</t>
        </is>
      </c>
    </row>
    <row r="3924" ht="15.65" customHeight="1" s="74">
      <c r="A3924" s="152" t="n">
        <v>43629.37499998842</v>
      </c>
      <c r="B3924" s="151" t="n">
        <v>3922</v>
      </c>
      <c r="C3924" s="148" t="n">
        <v>48.9982823644159</v>
      </c>
      <c r="D3924" s="148" t="n"/>
      <c r="G3924" s="153" t="inlineStr">
        <is>
          <t>"6/13/19 9:00 PM",</t>
        </is>
      </c>
    </row>
    <row r="3925" ht="15.65" customHeight="1" s="74">
      <c r="A3925" s="152" t="n">
        <v>43629.4166666551</v>
      </c>
      <c r="B3925" s="151" t="n">
        <v>3923</v>
      </c>
      <c r="C3925" s="145" t="n">
        <v>44.1711721520458</v>
      </c>
      <c r="D3925" s="145" t="n"/>
      <c r="G3925" s="153" t="inlineStr">
        <is>
          <t>"6/13/19 10:00 PM",</t>
        </is>
      </c>
    </row>
    <row r="3926" ht="15.65" customHeight="1" s="74">
      <c r="A3926" s="152" t="n">
        <v>43629.45833332176</v>
      </c>
      <c r="B3926" s="151" t="n">
        <v>3924</v>
      </c>
      <c r="C3926" s="148" t="n">
        <v>43.6770228812521</v>
      </c>
      <c r="D3926" s="148" t="n"/>
      <c r="G3926" s="153" t="inlineStr">
        <is>
          <t>"6/13/19 11:00 PM",</t>
        </is>
      </c>
    </row>
    <row r="3927" ht="15.65" customHeight="1" s="74">
      <c r="A3927" s="152" t="n">
        <v>43629.49999998842</v>
      </c>
      <c r="B3927" s="151" t="n">
        <v>3925</v>
      </c>
      <c r="C3927" s="145" t="n">
        <v>44.6688368130285</v>
      </c>
      <c r="D3927" s="145" t="n"/>
      <c r="G3927" s="153" t="inlineStr">
        <is>
          <t>"6/14/19 12:00 AM",</t>
        </is>
      </c>
    </row>
    <row r="3928" ht="15.65" customHeight="1" s="74">
      <c r="A3928" s="152" t="n">
        <v>43629.5416666551</v>
      </c>
      <c r="B3928" s="151" t="n">
        <v>3926</v>
      </c>
      <c r="C3928" s="148" t="n">
        <v>44.4144942654984</v>
      </c>
      <c r="D3928" s="148" t="n"/>
      <c r="G3928" s="153" t="inlineStr">
        <is>
          <t>"6/14/19 1:00 AM",</t>
        </is>
      </c>
    </row>
    <row r="3929" ht="15.65" customHeight="1" s="74">
      <c r="A3929" s="152" t="n">
        <v>43629.58333332176</v>
      </c>
      <c r="B3929" s="151" t="n">
        <v>3927</v>
      </c>
      <c r="C3929" s="145" t="n">
        <v>43.7933626823251</v>
      </c>
      <c r="D3929" s="145" t="n"/>
      <c r="G3929" s="153" t="inlineStr">
        <is>
          <t>"6/14/19 2:00 AM",</t>
        </is>
      </c>
    </row>
    <row r="3930" ht="15.65" customHeight="1" s="74">
      <c r="A3930" s="152" t="n">
        <v>43629.62499998842</v>
      </c>
      <c r="B3930" s="151" t="n">
        <v>3928</v>
      </c>
      <c r="C3930" s="148" t="n">
        <v>43.8184543079615</v>
      </c>
      <c r="D3930" s="148" t="n"/>
      <c r="G3930" s="153" t="inlineStr">
        <is>
          <t>"6/14/19 3:00 AM",</t>
        </is>
      </c>
    </row>
    <row r="3931" ht="15.65" customHeight="1" s="74">
      <c r="A3931" s="152" t="n">
        <v>43629.6666666551</v>
      </c>
      <c r="B3931" s="151" t="n">
        <v>3929</v>
      </c>
      <c r="C3931" s="145" t="n">
        <v>46.3148372257488</v>
      </c>
      <c r="D3931" s="145" t="n"/>
      <c r="G3931" s="153" t="inlineStr">
        <is>
          <t>"6/14/19 4:00 AM",</t>
        </is>
      </c>
    </row>
    <row r="3932" ht="15.65" customHeight="1" s="74">
      <c r="A3932" s="152" t="n">
        <v>43629.70833332176</v>
      </c>
      <c r="B3932" s="151" t="n">
        <v>3930</v>
      </c>
      <c r="C3932" s="148" t="n">
        <v>40.9217927873503</v>
      </c>
      <c r="D3932" s="148" t="n"/>
      <c r="G3932" s="153" t="inlineStr">
        <is>
          <t>"6/14/19 5:00 AM",</t>
        </is>
      </c>
    </row>
    <row r="3933" ht="15.65" customHeight="1" s="74">
      <c r="A3933" s="152" t="n">
        <v>43629.74999998842</v>
      </c>
      <c r="B3933" s="151" t="n">
        <v>3931</v>
      </c>
      <c r="C3933" s="145" t="n">
        <v>19.8063677802337</v>
      </c>
      <c r="D3933" s="145" t="n"/>
      <c r="G3933" s="153" t="inlineStr">
        <is>
          <t>"6/14/19 6:00 AM",</t>
        </is>
      </c>
    </row>
    <row r="3934" ht="15.65" customHeight="1" s="74">
      <c r="A3934" s="152" t="n">
        <v>43629.7916666551</v>
      </c>
      <c r="B3934" s="151" t="n">
        <v>3932</v>
      </c>
      <c r="C3934" s="148" t="n">
        <v>17.5208211245987</v>
      </c>
      <c r="D3934" s="148" t="n"/>
      <c r="G3934" s="153" t="inlineStr">
        <is>
          <t>"6/14/19 7:00 AM",</t>
        </is>
      </c>
    </row>
    <row r="3935" ht="15.65" customHeight="1" s="74">
      <c r="A3935" s="152" t="n">
        <v>43629.83333332176</v>
      </c>
      <c r="B3935" s="151" t="n">
        <v>3933</v>
      </c>
      <c r="C3935" s="145" t="n">
        <v>13.0801711213041</v>
      </c>
      <c r="D3935" s="145" t="n"/>
      <c r="G3935" s="153" t="inlineStr">
        <is>
          <t>"6/14/19 8:00 AM",</t>
        </is>
      </c>
    </row>
    <row r="3936" ht="15.65" customHeight="1" s="74">
      <c r="A3936" s="152" t="n">
        <v>43629.87499998842</v>
      </c>
      <c r="B3936" s="151" t="n">
        <v>3934</v>
      </c>
      <c r="C3936" s="148" t="n">
        <v>11.4171003511818</v>
      </c>
      <c r="D3936" s="148" t="n"/>
      <c r="G3936" s="153" t="inlineStr">
        <is>
          <t>"6/14/19 9:00 AM",</t>
        </is>
      </c>
    </row>
    <row r="3937" ht="15.65" customHeight="1" s="74">
      <c r="A3937" s="152" t="n">
        <v>43629.9166666551</v>
      </c>
      <c r="B3937" s="151" t="n">
        <v>3935</v>
      </c>
      <c r="C3937" s="145" t="n">
        <v>6.79347135487186</v>
      </c>
      <c r="D3937" s="145" t="n"/>
      <c r="G3937" s="153" t="inlineStr">
        <is>
          <t>"6/14/19 10:00 AM",</t>
        </is>
      </c>
    </row>
    <row r="3938" ht="15.65" customHeight="1" s="74">
      <c r="A3938" s="152" t="n">
        <v>43629.95833332176</v>
      </c>
      <c r="B3938" s="151" t="n">
        <v>3936</v>
      </c>
      <c r="C3938" s="148" t="n">
        <v>6.04324457638478</v>
      </c>
      <c r="D3938" s="148" t="n"/>
      <c r="G3938" s="153" t="inlineStr">
        <is>
          <t>"6/14/19 11:00 AM",</t>
        </is>
      </c>
    </row>
    <row r="3939" ht="15.65" customHeight="1" s="74">
      <c r="A3939" s="152" t="n">
        <v>43629.99999998842</v>
      </c>
      <c r="B3939" s="151" t="n">
        <v>3937</v>
      </c>
      <c r="C3939" s="145" t="n">
        <v>5.05534207457483</v>
      </c>
      <c r="D3939" s="145" t="n"/>
      <c r="G3939" s="153" t="inlineStr">
        <is>
          <t>"6/14/19 12:00 PM",</t>
        </is>
      </c>
    </row>
    <row r="3940" ht="15.65" customHeight="1" s="74">
      <c r="A3940" s="152" t="n">
        <v>43630.0416666551</v>
      </c>
      <c r="B3940" s="151" t="n">
        <v>3938</v>
      </c>
      <c r="C3940" s="148" t="n">
        <v>5.16177032877641</v>
      </c>
      <c r="D3940" s="148" t="n"/>
      <c r="G3940" s="153" t="inlineStr">
        <is>
          <t>"6/14/19 1:00 PM",</t>
        </is>
      </c>
    </row>
    <row r="3941" ht="15.65" customHeight="1" s="74">
      <c r="A3941" s="152" t="n">
        <v>43630.08333332176</v>
      </c>
      <c r="B3941" s="151" t="n">
        <v>3939</v>
      </c>
      <c r="C3941" s="145" t="n">
        <v>5.10855620167562</v>
      </c>
      <c r="D3941" s="145" t="n"/>
      <c r="G3941" s="153" t="inlineStr">
        <is>
          <t>"6/14/19 2:00 PM",</t>
        </is>
      </c>
    </row>
    <row r="3942" ht="15.65" customHeight="1" s="74">
      <c r="A3942" s="152" t="n">
        <v>43630.12499998842</v>
      </c>
      <c r="B3942" s="151" t="n">
        <v>3940</v>
      </c>
      <c r="C3942" s="148" t="n">
        <v>5.58748334558271</v>
      </c>
      <c r="D3942" s="148" t="n"/>
      <c r="G3942" s="153" t="inlineStr">
        <is>
          <t>"6/14/19 3:00 PM",</t>
        </is>
      </c>
    </row>
    <row r="3943" ht="15.65" customHeight="1" s="74">
      <c r="A3943" s="152" t="n">
        <v>43630.1666666551</v>
      </c>
      <c r="B3943" s="151" t="n">
        <v>3941</v>
      </c>
      <c r="C3943" s="145" t="n">
        <v>5.05534207457483</v>
      </c>
      <c r="D3943" s="145" t="n"/>
      <c r="G3943" s="153" t="inlineStr">
        <is>
          <t>"6/14/19 4:00 PM",</t>
        </is>
      </c>
    </row>
    <row r="3944" ht="15.65" customHeight="1" s="74">
      <c r="A3944" s="152" t="n">
        <v>43630.20833332176</v>
      </c>
      <c r="B3944" s="151" t="n">
        <v>3942</v>
      </c>
      <c r="C3944" s="148" t="n">
        <v>5.56171575367562</v>
      </c>
      <c r="D3944" s="148" t="n"/>
      <c r="G3944" s="153" t="inlineStr">
        <is>
          <t>"6/14/19 5:00 PM",</t>
        </is>
      </c>
    </row>
    <row r="3945" ht="15.65" customHeight="1" s="74">
      <c r="A3945" s="152" t="n">
        <v>43630.24999998842</v>
      </c>
      <c r="B3945" s="151" t="n">
        <v>3943</v>
      </c>
      <c r="C3945" s="145" t="n">
        <v>5.88864998120843</v>
      </c>
      <c r="D3945" s="145" t="n"/>
      <c r="G3945" s="153" t="inlineStr">
        <is>
          <t>"6/14/19 6:00 PM",</t>
        </is>
      </c>
    </row>
    <row r="3946" ht="15.65" customHeight="1" s="74">
      <c r="A3946" s="152" t="n">
        <v>43630.2916666551</v>
      </c>
      <c r="B3946" s="151" t="n">
        <v>3944</v>
      </c>
      <c r="C3946" s="148" t="n">
        <v>7.63645059742658</v>
      </c>
      <c r="D3946" s="148" t="n"/>
      <c r="G3946" s="153" t="inlineStr">
        <is>
          <t>"6/14/19 7:00 PM",</t>
        </is>
      </c>
    </row>
    <row r="3947" ht="15.65" customHeight="1" s="74">
      <c r="A3947" s="152" t="n">
        <v>43630.33333332176</v>
      </c>
      <c r="B3947" s="151" t="n">
        <v>3945</v>
      </c>
      <c r="C3947" s="145" t="n">
        <v>37.86797095183</v>
      </c>
      <c r="D3947" s="145" t="n"/>
      <c r="G3947" s="153" t="inlineStr">
        <is>
          <t>"6/14/19 8:00 PM",</t>
        </is>
      </c>
    </row>
    <row r="3948" ht="15.65" customHeight="1" s="74">
      <c r="A3948" s="152" t="n">
        <v>43630.37499998842</v>
      </c>
      <c r="B3948" s="151" t="n">
        <v>3946</v>
      </c>
      <c r="C3948" s="148" t="n">
        <v>38.8269434086958</v>
      </c>
      <c r="D3948" s="148" t="n"/>
      <c r="G3948" s="153" t="inlineStr">
        <is>
          <t>"6/14/19 9:00 PM",</t>
        </is>
      </c>
    </row>
    <row r="3949" ht="15.65" customHeight="1" s="74">
      <c r="A3949" s="152" t="n">
        <v>43630.4166666551</v>
      </c>
      <c r="B3949" s="151" t="n">
        <v>3947</v>
      </c>
      <c r="C3949" s="145" t="n">
        <v>38.4977075282141</v>
      </c>
      <c r="D3949" s="145" t="n"/>
      <c r="G3949" s="153" t="inlineStr">
        <is>
          <t>"6/14/19 10:00 PM",</t>
        </is>
      </c>
    </row>
    <row r="3950" ht="15.65" customHeight="1" s="74">
      <c r="A3950" s="152" t="n">
        <v>43630.45833332176</v>
      </c>
      <c r="B3950" s="151" t="n">
        <v>3948</v>
      </c>
      <c r="C3950" s="148" t="n">
        <v>39.3485858060428</v>
      </c>
      <c r="D3950" s="148" t="n"/>
      <c r="G3950" s="153" t="inlineStr">
        <is>
          <t>"6/14/19 11:00 PM",</t>
        </is>
      </c>
    </row>
    <row r="3951" ht="15.65" customHeight="1" s="74">
      <c r="A3951" s="152" t="n">
        <v>43630.49999998842</v>
      </c>
      <c r="B3951" s="151" t="n">
        <v>3949</v>
      </c>
      <c r="C3951" s="145" t="n">
        <v>38.1120255250031</v>
      </c>
      <c r="D3951" s="145" t="n"/>
      <c r="G3951" s="153" t="inlineStr">
        <is>
          <t>"6/15/19 12:00 AM",</t>
        </is>
      </c>
    </row>
    <row r="3952" ht="15.65" customHeight="1" s="74">
      <c r="A3952" s="152" t="n">
        <v>43630.5416666551</v>
      </c>
      <c r="B3952" s="151" t="n">
        <v>3950</v>
      </c>
      <c r="C3952" s="148" t="n">
        <v>37.2865304560875</v>
      </c>
      <c r="D3952" s="148" t="n"/>
      <c r="G3952" s="153" t="inlineStr">
        <is>
          <t>"6/15/19 1:00 AM",</t>
        </is>
      </c>
    </row>
    <row r="3953" ht="15.65" customHeight="1" s="74">
      <c r="A3953" s="152" t="n">
        <v>43630.58333332176</v>
      </c>
      <c r="B3953" s="151" t="n">
        <v>3951</v>
      </c>
      <c r="C3953" s="145" t="n">
        <v>37.7584438629503</v>
      </c>
      <c r="D3953" s="145" t="n"/>
      <c r="G3953" s="153" t="inlineStr">
        <is>
          <t>"6/15/19 2:00 AM",</t>
        </is>
      </c>
    </row>
    <row r="3954" ht="15.65" customHeight="1" s="74">
      <c r="A3954" s="152" t="n">
        <v>43630.62499998842</v>
      </c>
      <c r="B3954" s="151" t="n">
        <v>3952</v>
      </c>
      <c r="C3954" s="148" t="n">
        <v>37.4601270035104</v>
      </c>
      <c r="D3954" s="148" t="n"/>
      <c r="G3954" s="153" t="inlineStr">
        <is>
          <t>"6/15/19 3:00 AM",</t>
        </is>
      </c>
    </row>
    <row r="3955" ht="15.65" customHeight="1" s="74">
      <c r="A3955" s="152" t="n">
        <v>43630.6666666551</v>
      </c>
      <c r="B3955" s="151" t="n">
        <v>3953</v>
      </c>
      <c r="C3955" s="145" t="n">
        <v>36.5351646933741</v>
      </c>
      <c r="D3955" s="145" t="n"/>
      <c r="G3955" s="153" t="inlineStr">
        <is>
          <t>"6/15/19 4:00 AM",</t>
        </is>
      </c>
    </row>
    <row r="3956" ht="15.65" customHeight="1" s="74">
      <c r="A3956" s="152" t="n">
        <v>43630.70833332176</v>
      </c>
      <c r="B3956" s="151" t="n">
        <v>3954</v>
      </c>
      <c r="C3956" s="148" t="n">
        <v>33.1152322657455</v>
      </c>
      <c r="D3956" s="148" t="n"/>
      <c r="G3956" s="153" t="inlineStr">
        <is>
          <t>"6/15/19 5:00 AM",</t>
        </is>
      </c>
    </row>
    <row r="3957" ht="15.65" customHeight="1" s="74">
      <c r="A3957" s="152" t="n">
        <v>43630.74999998842</v>
      </c>
      <c r="B3957" s="151" t="n">
        <v>3955</v>
      </c>
      <c r="C3957" s="145" t="n">
        <v>14.979305981569</v>
      </c>
      <c r="D3957" s="145" t="n"/>
      <c r="G3957" s="153" t="inlineStr">
        <is>
          <t>"6/15/19 6:00 AM",</t>
        </is>
      </c>
    </row>
    <row r="3958" ht="15.65" customHeight="1" s="74">
      <c r="A3958" s="152" t="n">
        <v>43630.7916666551</v>
      </c>
      <c r="B3958" s="151" t="n">
        <v>3956</v>
      </c>
      <c r="C3958" s="148" t="n">
        <v>13.9345314267981</v>
      </c>
      <c r="D3958" s="148" t="n"/>
      <c r="G3958" s="153" t="inlineStr">
        <is>
          <t>"6/15/19 7:00 AM",</t>
        </is>
      </c>
    </row>
    <row r="3959" ht="15.65" customHeight="1" s="74">
      <c r="A3959" s="152" t="n">
        <v>43630.83333332176</v>
      </c>
      <c r="B3959" s="151" t="n">
        <v>3957</v>
      </c>
      <c r="C3959" s="145" t="n">
        <v>9.31987704500818</v>
      </c>
      <c r="D3959" s="145" t="n"/>
      <c r="G3959" s="153" t="inlineStr">
        <is>
          <t>"6/15/19 8:00 AM",</t>
        </is>
      </c>
    </row>
    <row r="3960" ht="15.65" customHeight="1" s="74">
      <c r="A3960" s="152" t="n">
        <v>43630.87499998842</v>
      </c>
      <c r="B3960" s="151" t="n">
        <v>3958</v>
      </c>
      <c r="C3960" s="148" t="n">
        <v>9.06939944089603</v>
      </c>
      <c r="D3960" s="148" t="n"/>
      <c r="G3960" s="153" t="inlineStr">
        <is>
          <t>"6/15/19 9:00 AM",</t>
        </is>
      </c>
    </row>
    <row r="3961" ht="15.65" customHeight="1" s="74">
      <c r="A3961" s="152" t="n">
        <v>43630.9166666551</v>
      </c>
      <c r="B3961" s="151" t="n">
        <v>3959</v>
      </c>
      <c r="C3961" s="145" t="n">
        <v>5.50378121457483</v>
      </c>
      <c r="D3961" s="145" t="n"/>
      <c r="G3961" s="153" t="inlineStr">
        <is>
          <t>"6/15/19 10:00 AM",</t>
        </is>
      </c>
    </row>
    <row r="3962" ht="15.65" customHeight="1" s="74">
      <c r="A3962" s="152" t="n">
        <v>43630.95833332176</v>
      </c>
      <c r="B3962" s="151" t="n">
        <v>3960</v>
      </c>
      <c r="C3962" s="148" t="n">
        <v>5.53426921848192</v>
      </c>
      <c r="D3962" s="148" t="n"/>
      <c r="G3962" s="153" t="inlineStr">
        <is>
          <t>"6/15/19 11:00 AM",</t>
        </is>
      </c>
    </row>
    <row r="3963" ht="15.65" customHeight="1" s="74">
      <c r="A3963" s="152" t="n">
        <v>43630.99999998842</v>
      </c>
      <c r="B3963" s="151" t="n">
        <v>3961</v>
      </c>
      <c r="C3963" s="145" t="n">
        <v>5.26819858297798</v>
      </c>
      <c r="D3963" s="145" t="n"/>
      <c r="G3963" s="153" t="inlineStr">
        <is>
          <t>"6/15/19 12:00 PM",</t>
        </is>
      </c>
    </row>
    <row r="3964" ht="15.65" customHeight="1" s="74">
      <c r="A3964" s="152" t="n">
        <v>43631.0416666551</v>
      </c>
      <c r="B3964" s="151" t="n">
        <v>3962</v>
      </c>
      <c r="C3964" s="148" t="n">
        <v>5.16177032877641</v>
      </c>
      <c r="D3964" s="148" t="n"/>
      <c r="G3964" s="153" t="inlineStr">
        <is>
          <t>"6/15/19 1:00 PM",</t>
        </is>
      </c>
    </row>
    <row r="3965" ht="15.65" customHeight="1" s="74">
      <c r="A3965" s="152" t="n">
        <v>43631.08333332176</v>
      </c>
      <c r="B3965" s="151" t="n">
        <v>3963</v>
      </c>
      <c r="C3965" s="145" t="n">
        <v>5.48105509138113</v>
      </c>
      <c r="D3965" s="145" t="n"/>
      <c r="G3965" s="153" t="inlineStr">
        <is>
          <t>"6/15/19 2:00 PM",</t>
        </is>
      </c>
    </row>
    <row r="3966" ht="15.65" customHeight="1" s="74">
      <c r="A3966" s="152" t="n">
        <v>43631.12499998842</v>
      </c>
      <c r="B3966" s="151" t="n">
        <v>3964</v>
      </c>
      <c r="C3966" s="148" t="n">
        <v>5.21498445587719</v>
      </c>
      <c r="D3966" s="148" t="n"/>
      <c r="G3966" s="153" t="inlineStr">
        <is>
          <t>"6/15/19 3:00 PM",</t>
        </is>
      </c>
    </row>
    <row r="3967" ht="15.65" customHeight="1" s="74">
      <c r="A3967" s="152" t="n">
        <v>43631.1666666551</v>
      </c>
      <c r="B3967" s="151" t="n">
        <v>3965</v>
      </c>
      <c r="C3967" s="145" t="n">
        <v>5.21498445587719</v>
      </c>
      <c r="D3967" s="145" t="n"/>
      <c r="G3967" s="153" t="inlineStr">
        <is>
          <t>"6/15/19 4:00 PM",</t>
        </is>
      </c>
    </row>
    <row r="3968" ht="15.65" customHeight="1" s="74">
      <c r="A3968" s="152" t="n">
        <v>43631.20833332176</v>
      </c>
      <c r="B3968" s="151" t="n">
        <v>3966</v>
      </c>
      <c r="C3968" s="148" t="n">
        <v>5.85138844917956</v>
      </c>
      <c r="D3968" s="148" t="n"/>
      <c r="G3968" s="153" t="inlineStr">
        <is>
          <t>"6/15/19 5:00 PM",</t>
        </is>
      </c>
    </row>
    <row r="3969" ht="15.65" customHeight="1" s="74">
      <c r="A3969" s="152" t="n">
        <v>43631.24999998842</v>
      </c>
      <c r="B3969" s="151" t="n">
        <v>3967</v>
      </c>
      <c r="C3969" s="145" t="n">
        <v>5.65543612056651</v>
      </c>
      <c r="D3969" s="145" t="n"/>
      <c r="G3969" s="153" t="inlineStr">
        <is>
          <t>"6/15/19 6:00 PM",</t>
        </is>
      </c>
    </row>
    <row r="3970" ht="15.65" customHeight="1" s="74">
      <c r="A3970" s="152" t="n">
        <v>43631.2916666551</v>
      </c>
      <c r="B3970" s="151" t="n">
        <v>3968</v>
      </c>
      <c r="C3970" s="148" t="n">
        <v>7.40268170158699</v>
      </c>
      <c r="D3970" s="148" t="n"/>
      <c r="G3970" s="153" t="inlineStr">
        <is>
          <t>"6/15/19 7:00 PM",</t>
        </is>
      </c>
    </row>
    <row r="3971" ht="15.65" customHeight="1" s="74">
      <c r="A3971" s="152" t="n">
        <v>43631.33333332176</v>
      </c>
      <c r="B3971" s="151" t="n">
        <v>3969</v>
      </c>
      <c r="C3971" s="145" t="n">
        <v>34.8692164791451</v>
      </c>
      <c r="D3971" s="145" t="n"/>
      <c r="G3971" s="153" t="inlineStr">
        <is>
          <t>"6/15/19 8:00 PM",</t>
        </is>
      </c>
    </row>
    <row r="3972" ht="15.65" customHeight="1" s="74">
      <c r="A3972" s="152" t="n">
        <v>43631.37499998842</v>
      </c>
      <c r="B3972" s="151" t="n">
        <v>3970</v>
      </c>
      <c r="C3972" s="148" t="n">
        <v>34.7313121648536</v>
      </c>
      <c r="D3972" s="148" t="n"/>
      <c r="G3972" s="153" t="inlineStr">
        <is>
          <t>"6/15/19 9:00 PM",</t>
        </is>
      </c>
    </row>
    <row r="3973" ht="15.65" customHeight="1" s="74">
      <c r="A3973" s="152" t="n">
        <v>43631.4166666551</v>
      </c>
      <c r="B3973" s="151" t="n">
        <v>3971</v>
      </c>
      <c r="C3973" s="145" t="n">
        <v>35.4420208457662</v>
      </c>
      <c r="D3973" s="145" t="n"/>
      <c r="G3973" s="153" t="inlineStr">
        <is>
          <t>"6/15/19 10:00 PM",</t>
        </is>
      </c>
    </row>
    <row r="3974" ht="15.65" customHeight="1" s="74">
      <c r="A3974" s="152" t="n">
        <v>43631.45833332176</v>
      </c>
      <c r="B3974" s="151" t="n">
        <v>3972</v>
      </c>
      <c r="C3974" s="148" t="n">
        <v>34.5130718136568</v>
      </c>
      <c r="D3974" s="148" t="n"/>
      <c r="G3974" s="153" t="inlineStr">
        <is>
          <t>"6/15/19 11:00 PM",</t>
        </is>
      </c>
    </row>
    <row r="3975" ht="15.65" customHeight="1" s="74">
      <c r="A3975" s="152" t="n">
        <v>43631.49999998842</v>
      </c>
      <c r="B3975" s="151" t="n">
        <v>3973</v>
      </c>
      <c r="C3975" s="145" t="n">
        <v>33.7928378184344</v>
      </c>
      <c r="D3975" s="145" t="n"/>
      <c r="G3975" s="153" t="inlineStr">
        <is>
          <t>"6/16/19 12:00 AM",</t>
        </is>
      </c>
    </row>
    <row r="3976" ht="15.65" customHeight="1" s="74">
      <c r="A3976" s="152" t="n">
        <v>43631.5416666551</v>
      </c>
      <c r="B3976" s="151" t="n">
        <v>3974</v>
      </c>
      <c r="C3976" s="148" t="n">
        <v>32.8177559525331</v>
      </c>
      <c r="D3976" s="148" t="n"/>
      <c r="G3976" s="153" t="inlineStr">
        <is>
          <t>"6/16/19 1:00 AM",</t>
        </is>
      </c>
    </row>
    <row r="3977" ht="15.65" customHeight="1" s="74">
      <c r="A3977" s="152" t="n">
        <v>43631.58333332176</v>
      </c>
      <c r="B3977" s="151" t="n">
        <v>3975</v>
      </c>
      <c r="C3977" s="145" t="n">
        <v>35.8181042784887</v>
      </c>
      <c r="D3977" s="145" t="n"/>
      <c r="G3977" s="153" t="inlineStr">
        <is>
          <t>"6/16/19 2:00 AM",</t>
        </is>
      </c>
    </row>
    <row r="3978" ht="15.65" customHeight="1" s="74">
      <c r="A3978" s="152" t="n">
        <v>43631.62499998842</v>
      </c>
      <c r="B3978" s="151" t="n">
        <v>3976</v>
      </c>
      <c r="C3978" s="148" t="n">
        <v>36.6073906678785</v>
      </c>
      <c r="D3978" s="148" t="n"/>
      <c r="G3978" s="153" t="inlineStr">
        <is>
          <t>"6/16/19 3:00 AM",</t>
        </is>
      </c>
    </row>
    <row r="3979" ht="15.65" customHeight="1" s="74">
      <c r="A3979" s="152" t="n">
        <v>43631.6666666551</v>
      </c>
      <c r="B3979" s="151" t="n">
        <v>3977</v>
      </c>
      <c r="C3979" s="145" t="n">
        <v>36.4326610005749</v>
      </c>
      <c r="D3979" s="145" t="n"/>
      <c r="G3979" s="153" t="inlineStr">
        <is>
          <t>"6/16/19 4:00 AM",</t>
        </is>
      </c>
    </row>
    <row r="3980" ht="15.65" customHeight="1" s="74">
      <c r="A3980" s="152" t="n">
        <v>43631.70833332176</v>
      </c>
      <c r="B3980" s="151" t="n">
        <v>3978</v>
      </c>
      <c r="C3980" s="148" t="n">
        <v>31.7967839369918</v>
      </c>
      <c r="D3980" s="148" t="n"/>
      <c r="G3980" s="153" t="inlineStr">
        <is>
          <t>"6/16/19 5:00 AM",</t>
        </is>
      </c>
    </row>
    <row r="3981" ht="15.65" customHeight="1" s="74">
      <c r="A3981" s="152" t="n">
        <v>43631.74999998842</v>
      </c>
      <c r="B3981" s="151" t="n">
        <v>3979</v>
      </c>
      <c r="C3981" s="145" t="n">
        <v>13.163361004316</v>
      </c>
      <c r="D3981" s="145" t="n"/>
      <c r="G3981" s="153" t="inlineStr">
        <is>
          <t>"6/16/19 6:00 AM",</t>
        </is>
      </c>
    </row>
    <row r="3982" ht="15.65" customHeight="1" s="74">
      <c r="A3982" s="152" t="n">
        <v>43631.7916666551</v>
      </c>
      <c r="B3982" s="151" t="n">
        <v>3980</v>
      </c>
      <c r="C3982" s="148" t="n">
        <v>12.0531296693817</v>
      </c>
      <c r="D3982" s="148" t="n"/>
      <c r="G3982" s="153" t="inlineStr">
        <is>
          <t>"6/16/19 7:00 AM",</t>
        </is>
      </c>
    </row>
    <row r="3983" ht="15.65" customHeight="1" s="74">
      <c r="A3983" s="152" t="n">
        <v>43631.83333332176</v>
      </c>
      <c r="B3983" s="151" t="n">
        <v>3981</v>
      </c>
      <c r="C3983" s="145" t="n">
        <v>8.68367740288747</v>
      </c>
      <c r="D3983" s="145" t="n"/>
      <c r="G3983" s="153" t="inlineStr">
        <is>
          <t>"6/16/19 8:00 AM",</t>
        </is>
      </c>
    </row>
    <row r="3984" ht="15.65" customHeight="1" s="74">
      <c r="A3984" s="152" t="n">
        <v>43631.87499998842</v>
      </c>
      <c r="B3984" s="151" t="n">
        <v>3982</v>
      </c>
      <c r="C3984" s="148" t="n">
        <v>8.508249576566509</v>
      </c>
      <c r="D3984" s="148" t="n"/>
      <c r="G3984" s="153" t="inlineStr">
        <is>
          <t>"6/16/19 9:00 AM",</t>
        </is>
      </c>
    </row>
    <row r="3985" ht="15.65" customHeight="1" s="74">
      <c r="A3985" s="152" t="n">
        <v>43631.9166666551</v>
      </c>
      <c r="B3985" s="151" t="n">
        <v>3983</v>
      </c>
      <c r="C3985" s="145" t="n">
        <v>5.50378121457483</v>
      </c>
      <c r="D3985" s="145" t="n"/>
      <c r="G3985" s="153" t="inlineStr">
        <is>
          <t>"6/16/19 10:00 AM",</t>
        </is>
      </c>
    </row>
    <row r="3986" ht="15.65" customHeight="1" s="74">
      <c r="A3986" s="152" t="n">
        <v>43631.95833332176</v>
      </c>
      <c r="B3986" s="151" t="n">
        <v>3984</v>
      </c>
      <c r="C3986" s="148" t="n">
        <v>5.42784096428034</v>
      </c>
      <c r="D3986" s="148" t="n"/>
      <c r="G3986" s="153" t="inlineStr">
        <is>
          <t>"6/16/19 11:00 AM",</t>
        </is>
      </c>
    </row>
    <row r="3987" ht="15.65" customHeight="1" s="74">
      <c r="A3987" s="152" t="n">
        <v>43631.99999998842</v>
      </c>
      <c r="B3987" s="151" t="n">
        <v>3985</v>
      </c>
      <c r="C3987" s="145" t="n">
        <v>5.16177032877641</v>
      </c>
      <c r="D3987" s="145" t="n"/>
      <c r="G3987" s="153" t="inlineStr">
        <is>
          <t>"6/16/19 12:00 PM",</t>
        </is>
      </c>
    </row>
    <row r="3988" ht="15.65" customHeight="1" s="74">
      <c r="A3988" s="152" t="n">
        <v>43632.0416666551</v>
      </c>
      <c r="B3988" s="151" t="n">
        <v>3986</v>
      </c>
      <c r="C3988" s="148" t="n">
        <v>5.48105509138113</v>
      </c>
      <c r="D3988" s="148" t="n"/>
      <c r="G3988" s="153" t="inlineStr">
        <is>
          <t>"6/16/19 1:00 PM",</t>
        </is>
      </c>
    </row>
    <row r="3989" ht="15.65" customHeight="1" s="74">
      <c r="A3989" s="152" t="n">
        <v>43632.08333332176</v>
      </c>
      <c r="B3989" s="151" t="n">
        <v>3987</v>
      </c>
      <c r="C3989" s="145" t="n">
        <v>5.16177032877641</v>
      </c>
      <c r="D3989" s="145" t="n"/>
      <c r="G3989" s="153" t="inlineStr">
        <is>
          <t>"6/16/19 2:00 PM",</t>
        </is>
      </c>
    </row>
    <row r="3990" ht="15.65" customHeight="1" s="74">
      <c r="A3990" s="152" t="n">
        <v>43632.12499998842</v>
      </c>
      <c r="B3990" s="151" t="n">
        <v>3988</v>
      </c>
      <c r="C3990" s="148" t="n">
        <v>5.26819858297798</v>
      </c>
      <c r="D3990" s="148" t="n"/>
      <c r="G3990" s="153" t="inlineStr">
        <is>
          <t>"6/16/19 3:00 PM",</t>
        </is>
      </c>
    </row>
    <row r="3991" ht="15.65" customHeight="1" s="74">
      <c r="A3991" s="152" t="n">
        <v>43632.1666666551</v>
      </c>
      <c r="B3991" s="151" t="n">
        <v>3989</v>
      </c>
      <c r="C3991" s="145" t="n">
        <v>5.53426921848192</v>
      </c>
      <c r="D3991" s="145" t="n"/>
      <c r="G3991" s="153" t="inlineStr">
        <is>
          <t>"6/16/19 4:00 PM",</t>
        </is>
      </c>
    </row>
    <row r="3992" ht="15.65" customHeight="1" s="74">
      <c r="A3992" s="152" t="n">
        <v>43632.20833332176</v>
      </c>
      <c r="B3992" s="151" t="n">
        <v>3990</v>
      </c>
      <c r="C3992" s="148" t="n">
        <v>5.50378121457483</v>
      </c>
      <c r="D3992" s="148" t="n"/>
      <c r="G3992" s="153" t="inlineStr">
        <is>
          <t>"6/16/19 5:00 PM",</t>
        </is>
      </c>
    </row>
    <row r="3993" ht="15.65" customHeight="1" s="74">
      <c r="A3993" s="152" t="n">
        <v>43632.24999998842</v>
      </c>
      <c r="B3993" s="151" t="n">
        <v>3991</v>
      </c>
      <c r="C3993" s="145" t="n">
        <v>5.65543612056651</v>
      </c>
      <c r="D3993" s="145" t="n"/>
      <c r="G3993" s="153" t="inlineStr">
        <is>
          <t>"6/16/19 6:00 PM",</t>
        </is>
      </c>
    </row>
    <row r="3994" ht="15.65" customHeight="1" s="74">
      <c r="A3994" s="152" t="n">
        <v>43632.2916666551</v>
      </c>
      <c r="B3994" s="151" t="n">
        <v>3992</v>
      </c>
      <c r="C3994" s="148" t="n">
        <v>7.48060466686685</v>
      </c>
      <c r="D3994" s="148" t="n"/>
      <c r="G3994" s="153" t="inlineStr">
        <is>
          <t>"6/16/19 7:00 PM",</t>
        </is>
      </c>
    </row>
    <row r="3995" ht="15.65" customHeight="1" s="74">
      <c r="A3995" s="152" t="n">
        <v>43632.33333332176</v>
      </c>
      <c r="B3995" s="151" t="n">
        <v>3993</v>
      </c>
      <c r="C3995" s="145" t="n">
        <v>37.416697217852</v>
      </c>
      <c r="D3995" s="145" t="n"/>
      <c r="G3995" s="153" t="inlineStr">
        <is>
          <t>"6/16/19 8:00 PM",</t>
        </is>
      </c>
    </row>
    <row r="3996" ht="15.65" customHeight="1" s="74">
      <c r="A3996" s="152" t="n">
        <v>43632.37499998842</v>
      </c>
      <c r="B3996" s="151" t="n">
        <v>3994</v>
      </c>
      <c r="C3996" s="148" t="n">
        <v>39.6005553137379</v>
      </c>
      <c r="D3996" s="148" t="n"/>
      <c r="G3996" s="153" t="inlineStr">
        <is>
          <t>"6/16/19 9:00 PM",</t>
        </is>
      </c>
    </row>
    <row r="3997" ht="15.65" customHeight="1" s="74">
      <c r="A3997" s="152" t="n">
        <v>43632.4166666551</v>
      </c>
      <c r="B3997" s="151" t="n">
        <v>3995</v>
      </c>
      <c r="C3997" s="145" t="n">
        <v>37.4556179566579</v>
      </c>
      <c r="D3997" s="145" t="n"/>
      <c r="G3997" s="153" t="inlineStr">
        <is>
          <t>"6/16/19 10:00 PM",</t>
        </is>
      </c>
    </row>
    <row r="3998" ht="15.65" customHeight="1" s="74">
      <c r="A3998" s="152" t="n">
        <v>43632.45833332176</v>
      </c>
      <c r="B3998" s="151" t="n">
        <v>3996</v>
      </c>
      <c r="C3998" s="148" t="n">
        <v>37.7973324741279</v>
      </c>
      <c r="D3998" s="148" t="n"/>
      <c r="G3998" s="153" t="inlineStr">
        <is>
          <t>"6/16/19 11:00 PM",</t>
        </is>
      </c>
    </row>
    <row r="3999" ht="15.65" customHeight="1" s="74">
      <c r="A3999" s="152" t="n">
        <v>43632.49999998842</v>
      </c>
      <c r="B3999" s="151" t="n">
        <v>3997</v>
      </c>
      <c r="C3999" s="145" t="n">
        <v>38.6080912608415</v>
      </c>
      <c r="D3999" s="145" t="n"/>
      <c r="G3999" s="153" t="inlineStr">
        <is>
          <t>"6/17/19 12:00 AM",</t>
        </is>
      </c>
    </row>
    <row r="4000" ht="15.65" customHeight="1" s="74">
      <c r="A4000" s="152" t="n">
        <v>43632.5416666551</v>
      </c>
      <c r="B4000" s="151" t="n">
        <v>3998</v>
      </c>
      <c r="C4000" s="148" t="n">
        <v>34.9953599803363</v>
      </c>
      <c r="D4000" s="148" t="n"/>
      <c r="G4000" s="153" t="inlineStr">
        <is>
          <t>"6/17/19 1:00 AM",</t>
        </is>
      </c>
    </row>
    <row r="4001" ht="15.65" customHeight="1" s="74">
      <c r="A4001" s="152" t="n">
        <v>43632.58333332176</v>
      </c>
      <c r="B4001" s="151" t="n">
        <v>3999</v>
      </c>
      <c r="C4001" s="145" t="n">
        <v>39.9983977070331</v>
      </c>
      <c r="D4001" s="145" t="n"/>
      <c r="G4001" s="153" t="inlineStr">
        <is>
          <t>"6/17/19 2:00 AM",</t>
        </is>
      </c>
    </row>
    <row r="4002" ht="15.65" customHeight="1" s="74">
      <c r="A4002" s="152" t="n">
        <v>43632.62499998842</v>
      </c>
      <c r="B4002" s="151" t="n">
        <v>4000</v>
      </c>
      <c r="C4002" s="148" t="n">
        <v>41.8179014618876</v>
      </c>
      <c r="D4002" s="148" t="n"/>
      <c r="G4002" s="153" t="inlineStr">
        <is>
          <t>"6/17/19 3:00 AM",</t>
        </is>
      </c>
    </row>
    <row r="4003" ht="15.65" customHeight="1" s="74">
      <c r="A4003" s="152" t="n">
        <v>43632.6666666551</v>
      </c>
      <c r="B4003" s="151" t="n">
        <v>4001</v>
      </c>
      <c r="C4003" s="145" t="n">
        <v>40.8625468019028</v>
      </c>
      <c r="D4003" s="145" t="n"/>
      <c r="G4003" s="153" t="inlineStr">
        <is>
          <t>"6/17/19 4:00 AM",</t>
        </is>
      </c>
    </row>
    <row r="4004" ht="15.65" customHeight="1" s="74">
      <c r="A4004" s="152" t="n">
        <v>43632.70833332176</v>
      </c>
      <c r="B4004" s="151" t="n">
        <v>4002</v>
      </c>
      <c r="C4004" s="148" t="n">
        <v>36.9385253934217</v>
      </c>
      <c r="D4004" s="148" t="n"/>
      <c r="G4004" s="153" t="inlineStr">
        <is>
          <t>"6/17/19 5:00 AM",</t>
        </is>
      </c>
    </row>
    <row r="4005" ht="15.65" customHeight="1" s="74">
      <c r="A4005" s="152" t="n">
        <v>43632.74999998842</v>
      </c>
      <c r="B4005" s="151" t="n">
        <v>4003</v>
      </c>
      <c r="C4005" s="145" t="n">
        <v>13.8836478657183</v>
      </c>
      <c r="D4005" s="145" t="n"/>
      <c r="G4005" s="153" t="inlineStr">
        <is>
          <t>"6/17/19 6:00 AM",</t>
        </is>
      </c>
    </row>
    <row r="4006" ht="15.65" customHeight="1" s="74">
      <c r="A4006" s="152" t="n">
        <v>43632.7916666551</v>
      </c>
      <c r="B4006" s="151" t="n">
        <v>4004</v>
      </c>
      <c r="C4006" s="148" t="n">
        <v>12.8864162475533</v>
      </c>
      <c r="D4006" s="148" t="n"/>
      <c r="G4006" s="153" t="inlineStr">
        <is>
          <t>"6/17/19 7:00 AM",</t>
        </is>
      </c>
    </row>
    <row r="4007" ht="15.65" customHeight="1" s="74">
      <c r="A4007" s="152" t="n">
        <v>43632.83333332176</v>
      </c>
      <c r="B4007" s="151" t="n">
        <v>4005</v>
      </c>
      <c r="C4007" s="145" t="n">
        <v>9.21378566886753</v>
      </c>
      <c r="D4007" s="145" t="n"/>
      <c r="G4007" s="153" t="inlineStr">
        <is>
          <t>"6/17/19 8:00 AM",</t>
        </is>
      </c>
    </row>
    <row r="4008" ht="15.65" customHeight="1" s="74">
      <c r="A4008" s="152" t="n">
        <v>43632.87499998842</v>
      </c>
      <c r="B4008" s="151" t="n">
        <v>4006</v>
      </c>
      <c r="C4008" s="148" t="n">
        <v>8.42053566340603</v>
      </c>
      <c r="D4008" s="148" t="n"/>
      <c r="G4008" s="153" t="inlineStr">
        <is>
          <t>"6/17/19 9:00 AM",</t>
        </is>
      </c>
    </row>
    <row r="4009" ht="15.65" customHeight="1" s="74">
      <c r="A4009" s="152" t="n">
        <v>43632.9166666551</v>
      </c>
      <c r="B4009" s="151" t="n">
        <v>4007</v>
      </c>
      <c r="C4009" s="145" t="n">
        <v>5.96725752738113</v>
      </c>
      <c r="D4009" s="145" t="n"/>
      <c r="G4009" s="153" t="inlineStr">
        <is>
          <t>"6/17/19 10:00 AM",</t>
        </is>
      </c>
    </row>
    <row r="4010" ht="15.65" customHeight="1" s="74">
      <c r="A4010" s="152" t="n">
        <v>43632.95833332176</v>
      </c>
      <c r="B4010" s="151" t="n">
        <v>4008</v>
      </c>
      <c r="C4010" s="148" t="n">
        <v>5.58748334558271</v>
      </c>
      <c r="D4010" s="148" t="n"/>
      <c r="G4010" s="153" t="inlineStr">
        <is>
          <t>"6/17/19 11:00 AM",</t>
        </is>
      </c>
    </row>
    <row r="4011" ht="15.65" customHeight="1" s="74">
      <c r="A4011" s="152" t="n">
        <v>43632.99999998842</v>
      </c>
      <c r="B4011" s="151" t="n">
        <v>4009</v>
      </c>
      <c r="C4011" s="145" t="n">
        <v>2.22765589138113</v>
      </c>
      <c r="D4011" s="145" t="n"/>
      <c r="G4011" s="153" t="inlineStr">
        <is>
          <t>"6/17/19 12:00 PM",</t>
        </is>
      </c>
    </row>
    <row r="4012" ht="15.65" customHeight="1" s="74">
      <c r="A4012" s="152" t="n">
        <v>43633.0416666551</v>
      </c>
      <c r="B4012" s="151" t="n">
        <v>4010</v>
      </c>
      <c r="C4012" s="148" t="n">
        <v>2.05463407457483</v>
      </c>
      <c r="D4012" s="148" t="n"/>
      <c r="G4012" s="153" t="inlineStr">
        <is>
          <t>"6/17/19 1:00 PM",</t>
        </is>
      </c>
    </row>
    <row r="4013" ht="15.65" customHeight="1" s="74">
      <c r="A4013" s="152" t="n">
        <v>43633.08333332176</v>
      </c>
      <c r="B4013" s="151" t="n">
        <v>4011</v>
      </c>
      <c r="C4013" s="145" t="n">
        <v>2.24928361848192</v>
      </c>
      <c r="D4013" s="145" t="n"/>
      <c r="G4013" s="153" t="inlineStr">
        <is>
          <t>"6/17/19 2:00 PM",</t>
        </is>
      </c>
    </row>
    <row r="4014" ht="15.65" customHeight="1" s="74">
      <c r="A4014" s="152" t="n">
        <v>43633.12499998842</v>
      </c>
      <c r="B4014" s="151" t="n">
        <v>4012</v>
      </c>
      <c r="C4014" s="148" t="n">
        <v>2.07626180167562</v>
      </c>
      <c r="D4014" s="148" t="n"/>
      <c r="G4014" s="153" t="inlineStr">
        <is>
          <t>"6/17/19 3:00 PM",</t>
        </is>
      </c>
    </row>
    <row r="4015" ht="15.65" customHeight="1" s="74">
      <c r="A4015" s="152" t="n">
        <v>43633.1666666551</v>
      </c>
      <c r="B4015" s="151" t="n">
        <v>4013</v>
      </c>
      <c r="C4015" s="145" t="n">
        <v>2.05463407457483</v>
      </c>
      <c r="D4015" s="145" t="n"/>
      <c r="G4015" s="153" t="inlineStr">
        <is>
          <t>"6/17/19 4:00 PM",</t>
        </is>
      </c>
    </row>
    <row r="4016" ht="15.65" customHeight="1" s="74">
      <c r="A4016" s="152" t="n">
        <v>43633.20833332176</v>
      </c>
      <c r="B4016" s="151" t="n">
        <v>4014</v>
      </c>
      <c r="C4016" s="148" t="n">
        <v>2.11951725587719</v>
      </c>
      <c r="D4016" s="148" t="n"/>
      <c r="G4016" s="153" t="inlineStr">
        <is>
          <t>"6/17/19 5:00 PM",</t>
        </is>
      </c>
    </row>
    <row r="4017" ht="15.65" customHeight="1" s="74">
      <c r="A4017" s="152" t="n">
        <v>43633.24999998842</v>
      </c>
      <c r="B4017" s="151" t="n">
        <v>4015</v>
      </c>
      <c r="C4017" s="145" t="n">
        <v>2.69842358120843</v>
      </c>
      <c r="D4017" s="145" t="n"/>
      <c r="G4017" s="153" t="inlineStr">
        <is>
          <t>"6/17/19 6:00 PM",</t>
        </is>
      </c>
    </row>
    <row r="4018" ht="15.65" customHeight="1" s="74">
      <c r="A4018" s="152" t="n">
        <v>43633.2916666551</v>
      </c>
      <c r="B4018" s="151" t="n">
        <v>4016</v>
      </c>
      <c r="C4018" s="148" t="n">
        <v>2.59155532056651</v>
      </c>
      <c r="D4018" s="148" t="n"/>
      <c r="G4018" s="153" t="inlineStr">
        <is>
          <t>"6/17/19 7:00 PM",</t>
        </is>
      </c>
    </row>
    <row r="4019" ht="15.65" customHeight="1" s="74">
      <c r="A4019" s="152" t="n">
        <v>43633.33333332176</v>
      </c>
      <c r="B4019" s="151" t="n">
        <v>4017</v>
      </c>
      <c r="C4019" s="145" t="n">
        <v>2.80529184185034</v>
      </c>
      <c r="D4019" s="145" t="n"/>
      <c r="G4019" s="153" t="inlineStr">
        <is>
          <t>"6/17/19 8:00 PM",</t>
        </is>
      </c>
    </row>
    <row r="4020" ht="15.65" customHeight="1" s="74">
      <c r="A4020" s="152" t="n">
        <v>43633.37499998842</v>
      </c>
      <c r="B4020" s="151" t="n">
        <v>4018</v>
      </c>
      <c r="C4020" s="148" t="n">
        <v>6.79409665308144</v>
      </c>
      <c r="D4020" s="148" t="n"/>
      <c r="G4020" s="153" t="inlineStr">
        <is>
          <t>"6/17/19 9:00 PM",</t>
        </is>
      </c>
    </row>
    <row r="4021" ht="15.65" customHeight="1" s="74">
      <c r="A4021" s="152" t="n">
        <v>43633.4166666551</v>
      </c>
      <c r="B4021" s="151" t="n">
        <v>4019</v>
      </c>
      <c r="C4021" s="145" t="n">
        <v>10.3098434677412</v>
      </c>
      <c r="D4021" s="145" t="n"/>
      <c r="G4021" s="153" t="inlineStr">
        <is>
          <t>"6/17/19 10:00 PM",</t>
        </is>
      </c>
    </row>
    <row r="4022" ht="15.65" customHeight="1" s="74">
      <c r="A4022" s="152" t="n">
        <v>43633.45833332176</v>
      </c>
      <c r="B4022" s="151" t="n">
        <v>4020</v>
      </c>
      <c r="C4022" s="148" t="n">
        <v>11.2505905756724</v>
      </c>
      <c r="D4022" s="148" t="n"/>
      <c r="G4022" s="153" t="inlineStr">
        <is>
          <t>"6/17/19 11:00 PM",</t>
        </is>
      </c>
    </row>
    <row r="4023" ht="15.65" customHeight="1" s="74">
      <c r="A4023" s="152" t="n">
        <v>43633.49999998842</v>
      </c>
      <c r="B4023" s="151" t="n">
        <v>4021</v>
      </c>
      <c r="C4023" s="145" t="n">
        <v>11.508480756224</v>
      </c>
      <c r="D4023" s="145" t="n"/>
      <c r="G4023" s="153" t="inlineStr">
        <is>
          <t>"6/18/19 12:00 AM",</t>
        </is>
      </c>
    </row>
    <row r="4024" ht="15.65" customHeight="1" s="74">
      <c r="A4024" s="152" t="n">
        <v>43633.5416666551</v>
      </c>
      <c r="B4024" s="151" t="n">
        <v>4022</v>
      </c>
      <c r="C4024" s="148" t="n">
        <v>12.9010015598072</v>
      </c>
      <c r="D4024" s="148" t="n"/>
      <c r="G4024" s="153" t="inlineStr">
        <is>
          <t>"6/18/19 1:00 AM",</t>
        </is>
      </c>
    </row>
    <row r="4025" ht="15.65" customHeight="1" s="74">
      <c r="A4025" s="152" t="n">
        <v>43633.58333332176</v>
      </c>
      <c r="B4025" s="151" t="n">
        <v>4023</v>
      </c>
      <c r="C4025" s="145" t="n">
        <v>11.3478606077032</v>
      </c>
      <c r="D4025" s="145" t="n"/>
      <c r="G4025" s="153" t="inlineStr">
        <is>
          <t>"6/18/19 2:00 AM",</t>
        </is>
      </c>
    </row>
    <row r="4026" ht="15.65" customHeight="1" s="74">
      <c r="A4026" s="152" t="n">
        <v>43633.62499998842</v>
      </c>
      <c r="B4026" s="151" t="n">
        <v>4024</v>
      </c>
      <c r="C4026" s="148" t="n">
        <v>11.5201085637312</v>
      </c>
      <c r="D4026" s="148" t="n"/>
      <c r="G4026" s="153" t="inlineStr">
        <is>
          <t>"6/18/19 3:00 AM",</t>
        </is>
      </c>
    </row>
    <row r="4027" ht="15.65" customHeight="1" s="74">
      <c r="A4027" s="152" t="n">
        <v>43633.6666666551</v>
      </c>
      <c r="B4027" s="151" t="n">
        <v>4025</v>
      </c>
      <c r="C4027" s="145" t="n">
        <v>8.8108977575432</v>
      </c>
      <c r="D4027" s="145" t="n"/>
      <c r="G4027" s="153" t="inlineStr">
        <is>
          <t>"6/18/19 4:00 AM",</t>
        </is>
      </c>
    </row>
    <row r="4028" ht="15.65" customHeight="1" s="74">
      <c r="A4028" s="152" t="n">
        <v>43633.70833332176</v>
      </c>
      <c r="B4028" s="151" t="n">
        <v>4026</v>
      </c>
      <c r="C4028" s="148" t="n">
        <v>7.34776464720477</v>
      </c>
      <c r="D4028" s="148" t="n"/>
      <c r="G4028" s="153" t="inlineStr">
        <is>
          <t>"6/18/19 5:00 AM",</t>
        </is>
      </c>
    </row>
    <row r="4029" ht="15.65" customHeight="1" s="74">
      <c r="A4029" s="152" t="n">
        <v>43633.74999998842</v>
      </c>
      <c r="B4029" s="151" t="n">
        <v>4027</v>
      </c>
      <c r="C4029" s="145" t="n">
        <v>5.3295044303238</v>
      </c>
      <c r="D4029" s="145" t="n"/>
      <c r="G4029" s="153" t="inlineStr">
        <is>
          <t>"6/18/19 6:00 AM",</t>
        </is>
      </c>
    </row>
    <row r="4030" ht="15.65" customHeight="1" s="74">
      <c r="A4030" s="152" t="n">
        <v>43633.7916666551</v>
      </c>
      <c r="B4030" s="151" t="n">
        <v>4028</v>
      </c>
      <c r="C4030" s="148" t="n">
        <v>3.19359390398149</v>
      </c>
      <c r="D4030" s="148" t="n"/>
      <c r="G4030" s="153" t="inlineStr">
        <is>
          <t>"6/18/19 7:00 AM",</t>
        </is>
      </c>
    </row>
    <row r="4031" ht="15.65" customHeight="1" s="74">
      <c r="A4031" s="152" t="n">
        <v>43633.83333332176</v>
      </c>
      <c r="B4031" s="151" t="n">
        <v>4029</v>
      </c>
      <c r="C4031" s="145" t="n">
        <v>2.11167870340603</v>
      </c>
      <c r="D4031" s="145" t="n"/>
      <c r="G4031" s="153" t="inlineStr">
        <is>
          <t>"6/18/19 8:00 AM",</t>
        </is>
      </c>
    </row>
    <row r="4032" ht="15.65" customHeight="1" s="74">
      <c r="A4032" s="152" t="n">
        <v>43633.87499998842</v>
      </c>
      <c r="B4032" s="151" t="n">
        <v>4030</v>
      </c>
      <c r="C4032" s="148" t="n">
        <v>2.26565527552938</v>
      </c>
      <c r="D4032" s="148" t="n"/>
      <c r="G4032" s="153" t="inlineStr">
        <is>
          <t>"6/18/19 9:00 AM",</t>
        </is>
      </c>
    </row>
    <row r="4033" ht="15.65" customHeight="1" s="74">
      <c r="A4033" s="152" t="n">
        <v>43633.9166666551</v>
      </c>
      <c r="B4033" s="151" t="n">
        <v>4031</v>
      </c>
      <c r="C4033" s="145" t="n">
        <v>2.24365862236891</v>
      </c>
      <c r="D4033" s="145" t="n"/>
      <c r="G4033" s="153" t="inlineStr">
        <is>
          <t>"6/18/19 10:00 AM",</t>
        </is>
      </c>
    </row>
    <row r="4034" ht="15.65" customHeight="1" s="74">
      <c r="A4034" s="152" t="n">
        <v>43633.95833332176</v>
      </c>
      <c r="B4034" s="151" t="n">
        <v>4032</v>
      </c>
      <c r="C4034" s="148" t="n">
        <v>2.30964858185034</v>
      </c>
      <c r="D4034" s="148" t="n"/>
      <c r="G4034" s="153" t="inlineStr">
        <is>
          <t>"6/18/19 11:00 AM",</t>
        </is>
      </c>
    </row>
    <row r="4035" ht="15.65" customHeight="1" s="74">
      <c r="A4035" s="152" t="n">
        <v>43633.99999998842</v>
      </c>
      <c r="B4035" s="151" t="n">
        <v>4033</v>
      </c>
      <c r="C4035" s="145" t="n">
        <v>2.14114498297798</v>
      </c>
      <c r="D4035" s="145" t="n"/>
      <c r="G4035" s="153" t="inlineStr">
        <is>
          <t>"6/18/19 12:00 PM",</t>
        </is>
      </c>
    </row>
    <row r="4036" ht="15.65" customHeight="1" s="74">
      <c r="A4036" s="152" t="n">
        <v>43634.0416666551</v>
      </c>
      <c r="B4036" s="151" t="n">
        <v>4034</v>
      </c>
      <c r="C4036" s="148" t="n">
        <v>2.20602816428034</v>
      </c>
      <c r="D4036" s="148" t="n"/>
      <c r="G4036" s="153" t="inlineStr">
        <is>
          <t>"6/18/19 1:00 PM",</t>
        </is>
      </c>
    </row>
    <row r="4037" ht="15.65" customHeight="1" s="74">
      <c r="A4037" s="152" t="n">
        <v>43634.08333332176</v>
      </c>
      <c r="B4037" s="151" t="n">
        <v>4035</v>
      </c>
      <c r="C4037" s="145" t="n">
        <v>2.09788952877641</v>
      </c>
      <c r="D4037" s="145" t="n"/>
      <c r="G4037" s="153" t="inlineStr">
        <is>
          <t>"6/18/19 2:00 PM",</t>
        </is>
      </c>
    </row>
    <row r="4038" ht="15.65" customHeight="1" s="74">
      <c r="A4038" s="152" t="n">
        <v>43634.12499998842</v>
      </c>
      <c r="B4038" s="151" t="n">
        <v>4036</v>
      </c>
      <c r="C4038" s="148" t="n">
        <v>2.07626180167562</v>
      </c>
      <c r="D4038" s="148" t="n"/>
      <c r="G4038" s="153" t="inlineStr">
        <is>
          <t>"6/18/19 3:00 PM",</t>
        </is>
      </c>
    </row>
    <row r="4039" ht="15.65" customHeight="1" s="74">
      <c r="A4039" s="152" t="n">
        <v>43634.1666666551</v>
      </c>
      <c r="B4039" s="151" t="n">
        <v>4037</v>
      </c>
      <c r="C4039" s="145" t="n">
        <v>2.11951725587719</v>
      </c>
      <c r="D4039" s="145" t="n"/>
      <c r="G4039" s="153" t="inlineStr">
        <is>
          <t>"6/18/19 4:00 PM",</t>
        </is>
      </c>
    </row>
    <row r="4040" ht="15.65" customHeight="1" s="74">
      <c r="A4040" s="152" t="n">
        <v>43634.20833332176</v>
      </c>
      <c r="B4040" s="151" t="n">
        <v>4038</v>
      </c>
      <c r="C4040" s="148" t="n">
        <v>2.05463407457483</v>
      </c>
      <c r="D4040" s="148" t="n"/>
      <c r="G4040" s="153" t="inlineStr">
        <is>
          <t>"6/18/19 5:00 PM",</t>
        </is>
      </c>
    </row>
    <row r="4041" ht="15.65" customHeight="1" s="74">
      <c r="A4041" s="152" t="n">
        <v>43634.24999998842</v>
      </c>
      <c r="B4041" s="151" t="n">
        <v>4039</v>
      </c>
      <c r="C4041" s="145" t="n">
        <v>2.53812119024555</v>
      </c>
      <c r="D4041" s="145" t="n"/>
      <c r="G4041" s="153" t="inlineStr">
        <is>
          <t>"6/18/19 6:00 PM",</t>
        </is>
      </c>
    </row>
    <row r="4042" ht="15.65" customHeight="1" s="74">
      <c r="A4042" s="152" t="n">
        <v>43634.2916666551</v>
      </c>
      <c r="B4042" s="151" t="n">
        <v>4040</v>
      </c>
      <c r="C4042" s="148" t="n">
        <v>2.75185771152938</v>
      </c>
      <c r="D4042" s="148" t="n"/>
      <c r="G4042" s="153" t="inlineStr">
        <is>
          <t>"6/18/19 7:00 PM",</t>
        </is>
      </c>
    </row>
    <row r="4043" ht="15.65" customHeight="1" s="74">
      <c r="A4043" s="152" t="n">
        <v>43634.33333332176</v>
      </c>
      <c r="B4043" s="151" t="n">
        <v>4041</v>
      </c>
      <c r="C4043" s="145" t="n">
        <v>2.77857477668987</v>
      </c>
      <c r="D4043" s="145" t="n"/>
      <c r="G4043" s="153" t="inlineStr">
        <is>
          <t>"6/18/19 8:00 PM",</t>
        </is>
      </c>
    </row>
    <row r="4044" ht="15.65" customHeight="1" s="74">
      <c r="A4044" s="152" t="n">
        <v>43634.37499998842</v>
      </c>
      <c r="B4044" s="151" t="n">
        <v>4042</v>
      </c>
      <c r="C4044" s="148" t="n">
        <v>2.77857477668987</v>
      </c>
      <c r="D4044" s="148" t="n"/>
      <c r="G4044" s="153" t="inlineStr">
        <is>
          <t>"6/18/19 9:00 PM",</t>
        </is>
      </c>
    </row>
    <row r="4045" ht="15.65" customHeight="1" s="74">
      <c r="A4045" s="152" t="n">
        <v>43634.4166666551</v>
      </c>
      <c r="B4045" s="151" t="n">
        <v>4043</v>
      </c>
      <c r="C4045" s="145" t="n">
        <v>2.95439005373691</v>
      </c>
      <c r="D4045" s="145" t="n"/>
      <c r="G4045" s="153" t="inlineStr">
        <is>
          <t>"6/18/19 10:00 PM",</t>
        </is>
      </c>
    </row>
    <row r="4046" ht="15.65" customHeight="1" s="74">
      <c r="A4046" s="152" t="n">
        <v>43634.45833332176</v>
      </c>
      <c r="B4046" s="151" t="n">
        <v>4044</v>
      </c>
      <c r="C4046" s="148" t="n">
        <v>5.57745999088286</v>
      </c>
      <c r="D4046" s="148" t="n"/>
      <c r="G4046" s="153" t="inlineStr">
        <is>
          <t>"6/18/19 11:00 PM",</t>
        </is>
      </c>
    </row>
    <row r="4047" ht="15.65" customHeight="1" s="74">
      <c r="A4047" s="152" t="n">
        <v>43634.49999998842</v>
      </c>
      <c r="B4047" s="151" t="n">
        <v>4045</v>
      </c>
      <c r="C4047" s="145" t="n">
        <v>6.99278315396963</v>
      </c>
      <c r="D4047" s="145" t="n"/>
      <c r="G4047" s="153" t="inlineStr">
        <is>
          <t>"6/19/19 12:00 AM",</t>
        </is>
      </c>
    </row>
    <row r="4048" ht="15.65" customHeight="1" s="74">
      <c r="A4048" s="152" t="n">
        <v>43634.5416666551</v>
      </c>
      <c r="B4048" s="151" t="n">
        <v>4046</v>
      </c>
      <c r="C4048" s="148" t="n">
        <v>9.47194020445467</v>
      </c>
      <c r="D4048" s="148" t="n"/>
      <c r="G4048" s="153" t="inlineStr">
        <is>
          <t>"6/19/19 1:00 AM",</t>
        </is>
      </c>
    </row>
    <row r="4049" ht="15.65" customHeight="1" s="74">
      <c r="A4049" s="152" t="n">
        <v>43634.58333332176</v>
      </c>
      <c r="B4049" s="151" t="n">
        <v>4047</v>
      </c>
      <c r="C4049" s="145" t="n">
        <v>11.4633145445139</v>
      </c>
      <c r="D4049" s="145" t="n"/>
      <c r="G4049" s="153" t="inlineStr">
        <is>
          <t>"6/19/19 2:00 AM",</t>
        </is>
      </c>
    </row>
    <row r="4050" ht="15.65" customHeight="1" s="74">
      <c r="A4050" s="152" t="n">
        <v>43634.62499998842</v>
      </c>
      <c r="B4050" s="151" t="n">
        <v>4048</v>
      </c>
      <c r="C4050" s="148" t="n">
        <v>12.9329062202911</v>
      </c>
      <c r="D4050" s="148" t="n"/>
      <c r="G4050" s="153" t="inlineStr">
        <is>
          <t>"6/19/19 3:00 AM",</t>
        </is>
      </c>
    </row>
    <row r="4051" ht="15.65" customHeight="1" s="74">
      <c r="A4051" s="152" t="n">
        <v>43634.6666666551</v>
      </c>
      <c r="B4051" s="151" t="n">
        <v>4049</v>
      </c>
      <c r="C4051" s="145" t="n">
        <v>10.999165798396</v>
      </c>
      <c r="D4051" s="145" t="n"/>
      <c r="G4051" s="153" t="inlineStr">
        <is>
          <t>"6/19/19 4:00 AM",</t>
        </is>
      </c>
    </row>
    <row r="4052" ht="15.65" customHeight="1" s="74">
      <c r="A4052" s="152" t="n">
        <v>43634.70833332176</v>
      </c>
      <c r="B4052" s="151" t="n">
        <v>4050</v>
      </c>
      <c r="C4052" s="148" t="n">
        <v>9.161391582178821</v>
      </c>
      <c r="D4052" s="148" t="n"/>
      <c r="G4052" s="153" t="inlineStr">
        <is>
          <t>"6/19/19 5:00 AM",</t>
        </is>
      </c>
    </row>
    <row r="4053" ht="15.65" customHeight="1" s="74">
      <c r="A4053" s="152" t="n">
        <v>43634.74999998842</v>
      </c>
      <c r="B4053" s="151" t="n">
        <v>4051</v>
      </c>
      <c r="C4053" s="145" t="n">
        <v>7.39529678396516</v>
      </c>
      <c r="D4053" s="145" t="n"/>
      <c r="G4053" s="153" t="inlineStr">
        <is>
          <t>"6/19/19 6:00 AM",</t>
        </is>
      </c>
    </row>
    <row r="4054" ht="15.65" customHeight="1" s="74">
      <c r="A4054" s="152" t="n">
        <v>43634.7916666551</v>
      </c>
      <c r="B4054" s="151" t="n">
        <v>4052</v>
      </c>
      <c r="C4054" s="148" t="n">
        <v>4.78869175489467</v>
      </c>
      <c r="D4054" s="148" t="n"/>
      <c r="G4054" s="153" t="inlineStr">
        <is>
          <t>"6/19/19 7:00 AM",</t>
        </is>
      </c>
    </row>
    <row r="4055" ht="15.65" customHeight="1" s="74">
      <c r="A4055" s="152" t="n">
        <v>43634.83333332176</v>
      </c>
      <c r="B4055" s="151" t="n">
        <v>4053</v>
      </c>
      <c r="C4055" s="145" t="n">
        <v>3.15070777675859</v>
      </c>
      <c r="D4055" s="145" t="n"/>
      <c r="G4055" s="153" t="inlineStr">
        <is>
          <t>"6/19/19 8:00 AM",</t>
        </is>
      </c>
    </row>
    <row r="4056" ht="15.65" customHeight="1" s="74">
      <c r="A4056" s="152" t="n">
        <v>43634.87499998842</v>
      </c>
      <c r="B4056" s="151" t="n">
        <v>4054</v>
      </c>
      <c r="C4056" s="148" t="n">
        <v>2.24365862236891</v>
      </c>
      <c r="D4056" s="148" t="n"/>
      <c r="G4056" s="153" t="inlineStr">
        <is>
          <t>"6/19/19 9:00 AM",</t>
        </is>
      </c>
    </row>
    <row r="4057" ht="15.65" customHeight="1" s="74">
      <c r="A4057" s="152" t="n">
        <v>43634.9166666551</v>
      </c>
      <c r="B4057" s="151" t="n">
        <v>4055</v>
      </c>
      <c r="C4057" s="145" t="n">
        <v>2.26565527552938</v>
      </c>
      <c r="D4057" s="145" t="n"/>
      <c r="G4057" s="153" t="inlineStr">
        <is>
          <t>"6/19/19 10:00 AM",</t>
        </is>
      </c>
    </row>
    <row r="4058" ht="15.65" customHeight="1" s="74">
      <c r="A4058" s="152" t="n">
        <v>43634.95833332176</v>
      </c>
      <c r="B4058" s="151" t="n">
        <v>4056</v>
      </c>
      <c r="C4058" s="148" t="n">
        <v>2.08968205024555</v>
      </c>
      <c r="D4058" s="148" t="n"/>
      <c r="G4058" s="153" t="inlineStr">
        <is>
          <t>"6/19/19 11:00 AM",</t>
        </is>
      </c>
    </row>
    <row r="4059" ht="15.65" customHeight="1" s="74">
      <c r="A4059" s="152" t="n">
        <v>43634.99999998842</v>
      </c>
      <c r="B4059" s="151" t="n">
        <v>4057</v>
      </c>
      <c r="C4059" s="145" t="n">
        <v>5.32141271007877</v>
      </c>
      <c r="D4059" s="145" t="n"/>
      <c r="G4059" s="153" t="inlineStr">
        <is>
          <t>"6/19/19 12:00 PM",</t>
        </is>
      </c>
    </row>
    <row r="4060" ht="15.65" customHeight="1" s="74">
      <c r="A4060" s="152" t="n">
        <v>43635.0416666551</v>
      </c>
      <c r="B4060" s="151" t="n">
        <v>4058</v>
      </c>
      <c r="C4060" s="148" t="n">
        <v>5.16177032877641</v>
      </c>
      <c r="D4060" s="148" t="n"/>
      <c r="G4060" s="153" t="inlineStr">
        <is>
          <t>"6/19/19 1:00 PM",</t>
        </is>
      </c>
    </row>
    <row r="4061" ht="15.65" customHeight="1" s="74">
      <c r="A4061" s="152" t="n">
        <v>43635.08333332176</v>
      </c>
      <c r="B4061" s="151" t="n">
        <v>4059</v>
      </c>
      <c r="C4061" s="145" t="n">
        <v>5.05534207457483</v>
      </c>
      <c r="D4061" s="145" t="n"/>
      <c r="G4061" s="153" t="inlineStr">
        <is>
          <t>"6/19/19 2:00 PM",</t>
        </is>
      </c>
    </row>
    <row r="4062" ht="15.65" customHeight="1" s="74">
      <c r="A4062" s="152" t="n">
        <v>43635.12499998842</v>
      </c>
      <c r="B4062" s="151" t="n">
        <v>4060</v>
      </c>
      <c r="C4062" s="148" t="n">
        <v>5.42784096428034</v>
      </c>
      <c r="D4062" s="148" t="n"/>
      <c r="G4062" s="153" t="inlineStr">
        <is>
          <t>"6/19/19 3:00 PM",</t>
        </is>
      </c>
    </row>
    <row r="4063" ht="15.65" customHeight="1" s="74">
      <c r="A4063" s="152" t="n">
        <v>43635.1666666551</v>
      </c>
      <c r="B4063" s="151" t="n">
        <v>4061</v>
      </c>
      <c r="C4063" s="145" t="n">
        <v>5.21498445587719</v>
      </c>
      <c r="D4063" s="145" t="n"/>
      <c r="G4063" s="153" t="inlineStr">
        <is>
          <t>"6/19/19 4:00 PM",</t>
        </is>
      </c>
    </row>
    <row r="4064" ht="15.65" customHeight="1" s="74">
      <c r="A4064" s="152" t="n">
        <v>43635.20833332176</v>
      </c>
      <c r="B4064" s="151" t="n">
        <v>4062</v>
      </c>
      <c r="C4064" s="148" t="n">
        <v>5.61965029277641</v>
      </c>
      <c r="D4064" s="148" t="n"/>
      <c r="G4064" s="153" t="inlineStr">
        <is>
          <t>"6/19/19 5:00 PM",</t>
        </is>
      </c>
    </row>
    <row r="4065" ht="15.65" customHeight="1" s="74">
      <c r="A4065" s="152" t="n">
        <v>43635.24999998842</v>
      </c>
      <c r="B4065" s="151" t="n">
        <v>4063</v>
      </c>
      <c r="C4065" s="145" t="n">
        <v>5.53882919024555</v>
      </c>
      <c r="D4065" s="145" t="n"/>
      <c r="G4065" s="153" t="inlineStr">
        <is>
          <t>"6/19/19 6:00 PM",</t>
        </is>
      </c>
    </row>
    <row r="4066" ht="15.65" customHeight="1" s="74">
      <c r="A4066" s="152" t="n">
        <v>43635.2916666551</v>
      </c>
      <c r="B4066" s="151" t="n">
        <v>4064</v>
      </c>
      <c r="C4066" s="148" t="n">
        <v>8.80192581308361</v>
      </c>
      <c r="D4066" s="148" t="n"/>
      <c r="G4066" s="153" t="inlineStr">
        <is>
          <t>"6/19/19 7:00 PM",</t>
        </is>
      </c>
    </row>
    <row r="4067" ht="15.65" customHeight="1" s="74">
      <c r="A4067" s="152" t="n">
        <v>43635.33333332176</v>
      </c>
      <c r="B4067" s="151" t="n">
        <v>4065</v>
      </c>
      <c r="C4067" s="145" t="n">
        <v>40.1272852737096</v>
      </c>
      <c r="D4067" s="145" t="n"/>
      <c r="G4067" s="153" t="inlineStr">
        <is>
          <t>"6/19/19 8:00 PM",</t>
        </is>
      </c>
    </row>
    <row r="4068" ht="15.65" customHeight="1" s="74">
      <c r="A4068" s="152" t="n">
        <v>43635.37499998842</v>
      </c>
      <c r="B4068" s="151" t="n">
        <v>4066</v>
      </c>
      <c r="C4068" s="148" t="n">
        <v>43.3099446118851</v>
      </c>
      <c r="D4068" s="148" t="n"/>
      <c r="G4068" s="153" t="inlineStr">
        <is>
          <t>"6/19/19 9:00 PM",</t>
        </is>
      </c>
    </row>
    <row r="4069" ht="15.65" customHeight="1" s="74">
      <c r="A4069" s="152" t="n">
        <v>43635.4166666551</v>
      </c>
      <c r="B4069" s="151" t="n">
        <v>4067</v>
      </c>
      <c r="C4069" s="145" t="n">
        <v>40.4393045420415</v>
      </c>
      <c r="D4069" s="145" t="n"/>
      <c r="G4069" s="153" t="inlineStr">
        <is>
          <t>"6/19/19 10:00 PM",</t>
        </is>
      </c>
    </row>
    <row r="4070" ht="15.65" customHeight="1" s="74">
      <c r="A4070" s="152" t="n">
        <v>43635.45833332176</v>
      </c>
      <c r="B4070" s="151" t="n">
        <v>4068</v>
      </c>
      <c r="C4070" s="148" t="n">
        <v>38.4782005111776</v>
      </c>
      <c r="D4070" s="148" t="n"/>
      <c r="G4070" s="153" t="inlineStr">
        <is>
          <t>"6/19/19 11:00 PM",</t>
        </is>
      </c>
    </row>
    <row r="4071" ht="15.65" customHeight="1" s="74">
      <c r="A4071" s="152" t="n">
        <v>43635.49999998842</v>
      </c>
      <c r="B4071" s="151" t="n">
        <v>4069</v>
      </c>
      <c r="C4071" s="145" t="n">
        <v>39.658916348674</v>
      </c>
      <c r="D4071" s="145" t="n"/>
      <c r="G4071" s="153" t="inlineStr">
        <is>
          <t>"6/20/19 12:00 AM",</t>
        </is>
      </c>
    </row>
    <row r="4072" ht="15.65" customHeight="1" s="74">
      <c r="A4072" s="152" t="n">
        <v>43635.5416666551</v>
      </c>
      <c r="B4072" s="151" t="n">
        <v>4070</v>
      </c>
      <c r="C4072" s="148" t="n">
        <v>36.7926609887805</v>
      </c>
      <c r="D4072" s="148" t="n"/>
      <c r="G4072" s="153" t="inlineStr">
        <is>
          <t>"6/20/19 1:00 AM",</t>
        </is>
      </c>
    </row>
    <row r="4073" ht="15.65" customHeight="1" s="74">
      <c r="A4073" s="152" t="n">
        <v>43635.58333332176</v>
      </c>
      <c r="B4073" s="151" t="n">
        <v>4071</v>
      </c>
      <c r="C4073" s="145" t="n">
        <v>42.1120349506337</v>
      </c>
      <c r="D4073" s="145" t="n"/>
      <c r="G4073" s="153" t="inlineStr">
        <is>
          <t>"6/20/19 2:00 AM",</t>
        </is>
      </c>
    </row>
    <row r="4074" ht="15.65" customHeight="1" s="74">
      <c r="A4074" s="152" t="n">
        <v>43635.62499998842</v>
      </c>
      <c r="B4074" s="151" t="n">
        <v>4072</v>
      </c>
      <c r="C4074" s="148" t="n">
        <v>42.2120007051114</v>
      </c>
      <c r="D4074" s="148" t="n"/>
      <c r="G4074" s="153" t="inlineStr">
        <is>
          <t>"6/20/19 3:00 AM",</t>
        </is>
      </c>
    </row>
    <row r="4075" ht="15.65" customHeight="1" s="74">
      <c r="A4075" s="152" t="n">
        <v>43635.6666666551</v>
      </c>
      <c r="B4075" s="151" t="n">
        <v>4073</v>
      </c>
      <c r="C4075" s="145" t="n">
        <v>43.6503858515778</v>
      </c>
      <c r="D4075" s="145" t="n"/>
      <c r="G4075" s="153" t="inlineStr">
        <is>
          <t>"6/20/19 4:00 AM",</t>
        </is>
      </c>
    </row>
    <row r="4076" ht="15.65" customHeight="1" s="74">
      <c r="A4076" s="152" t="n">
        <v>43635.70833332176</v>
      </c>
      <c r="B4076" s="151" t="n">
        <v>4074</v>
      </c>
      <c r="C4076" s="148" t="n">
        <v>35.9214015425754</v>
      </c>
      <c r="D4076" s="148" t="n"/>
      <c r="G4076" s="153" t="inlineStr">
        <is>
          <t>"6/20/19 5:00 AM",</t>
        </is>
      </c>
    </row>
    <row r="4077" ht="15.65" customHeight="1" s="74">
      <c r="A4077" s="152" t="n">
        <v>43635.74999998842</v>
      </c>
      <c r="B4077" s="151" t="n">
        <v>4075</v>
      </c>
      <c r="C4077" s="145" t="n">
        <v>18.7172326853085</v>
      </c>
      <c r="D4077" s="145" t="n"/>
      <c r="G4077" s="153" t="inlineStr">
        <is>
          <t>"6/20/19 6:00 AM",</t>
        </is>
      </c>
    </row>
    <row r="4078" ht="15.65" customHeight="1" s="74">
      <c r="A4078" s="152" t="n">
        <v>43635.7916666551</v>
      </c>
      <c r="B4078" s="151" t="n">
        <v>4076</v>
      </c>
      <c r="C4078" s="148" t="n">
        <v>16.3061844257936</v>
      </c>
      <c r="D4078" s="148" t="n"/>
      <c r="G4078" s="153" t="inlineStr">
        <is>
          <t>"6/20/19 7:00 AM",</t>
        </is>
      </c>
    </row>
    <row r="4079" ht="15.65" customHeight="1" s="74">
      <c r="A4079" s="152" t="n">
        <v>43635.83333332176</v>
      </c>
      <c r="B4079" s="151" t="n">
        <v>4077</v>
      </c>
      <c r="C4079" s="145" t="n">
        <v>10.8290016009478</v>
      </c>
      <c r="D4079" s="145" t="n"/>
      <c r="G4079" s="153" t="inlineStr">
        <is>
          <t>"6/20/19 8:00 AM",</t>
        </is>
      </c>
    </row>
    <row r="4080" ht="15.65" customHeight="1" s="74">
      <c r="A4080" s="152" t="n">
        <v>43635.87499998842</v>
      </c>
      <c r="B4080" s="151" t="n">
        <v>4078</v>
      </c>
      <c r="C4080" s="148" t="n">
        <v>9.751401117933881</v>
      </c>
      <c r="D4080" s="148" t="n"/>
      <c r="G4080" s="153" t="inlineStr">
        <is>
          <t>"6/20/19 9:00 AM",</t>
        </is>
      </c>
    </row>
    <row r="4081" ht="15.65" customHeight="1" s="74">
      <c r="A4081" s="152" t="n">
        <v>43635.9166666551</v>
      </c>
      <c r="B4081" s="151" t="n">
        <v>4079</v>
      </c>
      <c r="C4081" s="145" t="n">
        <v>5.50378121457483</v>
      </c>
      <c r="D4081" s="145" t="n"/>
      <c r="G4081" s="153" t="inlineStr">
        <is>
          <t>"6/20/19 10:00 AM",</t>
        </is>
      </c>
    </row>
    <row r="4082" ht="15.65" customHeight="1" s="74">
      <c r="A4082" s="152" t="n">
        <v>43635.95833332176</v>
      </c>
      <c r="B4082" s="151" t="n">
        <v>4080</v>
      </c>
      <c r="C4082" s="148" t="n">
        <v>5.05534207457483</v>
      </c>
      <c r="D4082" s="148" t="n"/>
      <c r="G4082" s="153" t="inlineStr">
        <is>
          <t>"6/20/19 11:00 AM",</t>
        </is>
      </c>
    </row>
    <row r="4083" ht="15.65" customHeight="1" s="74">
      <c r="A4083" s="152" t="n">
        <v>43635.99999998842</v>
      </c>
      <c r="B4083" s="151" t="n">
        <v>4081</v>
      </c>
      <c r="C4083" s="145" t="n">
        <v>5.10855620167562</v>
      </c>
      <c r="D4083" s="145" t="n"/>
      <c r="G4083" s="153" t="inlineStr">
        <is>
          <t>"6/20/19 12:00 PM",</t>
        </is>
      </c>
    </row>
    <row r="4084" ht="15.65" customHeight="1" s="74">
      <c r="A4084" s="152" t="n">
        <v>43636.0416666551</v>
      </c>
      <c r="B4084" s="151" t="n">
        <v>4082</v>
      </c>
      <c r="C4084" s="148" t="n">
        <v>5.53426921848192</v>
      </c>
      <c r="D4084" s="148" t="n"/>
      <c r="G4084" s="153" t="inlineStr">
        <is>
          <t>"6/20/19 1:00 PM",</t>
        </is>
      </c>
    </row>
    <row r="4085" ht="15.65" customHeight="1" s="74">
      <c r="A4085" s="152" t="n">
        <v>43636.08333332176</v>
      </c>
      <c r="B4085" s="151" t="n">
        <v>4083</v>
      </c>
      <c r="C4085" s="145" t="n">
        <v>5.32141271007877</v>
      </c>
      <c r="D4085" s="145" t="n"/>
      <c r="G4085" s="153" t="inlineStr">
        <is>
          <t>"6/20/19 2:00 PM",</t>
        </is>
      </c>
    </row>
    <row r="4086" ht="15.65" customHeight="1" s="74">
      <c r="A4086" s="152" t="n">
        <v>43636.12499998842</v>
      </c>
      <c r="B4086" s="151" t="n">
        <v>4084</v>
      </c>
      <c r="C4086" s="148" t="n">
        <v>5.16177032877641</v>
      </c>
      <c r="D4086" s="148" t="n"/>
      <c r="G4086" s="153" t="inlineStr">
        <is>
          <t>"6/20/19 3:00 PM",</t>
        </is>
      </c>
    </row>
    <row r="4087" ht="15.65" customHeight="1" s="74">
      <c r="A4087" s="152" t="n">
        <v>43636.1666666551</v>
      </c>
      <c r="B4087" s="151" t="n">
        <v>4085</v>
      </c>
      <c r="C4087" s="145" t="n">
        <v>5.10855620167562</v>
      </c>
      <c r="D4087" s="145" t="n"/>
      <c r="G4087" s="153" t="inlineStr">
        <is>
          <t>"6/20/19 4:00 PM",</t>
        </is>
      </c>
    </row>
    <row r="4088" ht="15.65" customHeight="1" s="74">
      <c r="A4088" s="152" t="n">
        <v>43636.20833332176</v>
      </c>
      <c r="B4088" s="151" t="n">
        <v>4086</v>
      </c>
      <c r="C4088" s="148" t="n">
        <v>5.50378121457483</v>
      </c>
      <c r="D4088" s="148" t="n"/>
      <c r="G4088" s="153" t="inlineStr">
        <is>
          <t>"6/20/19 5:00 PM",</t>
        </is>
      </c>
    </row>
    <row r="4089" ht="15.65" customHeight="1" s="74">
      <c r="A4089" s="152" t="n">
        <v>43636.24999998842</v>
      </c>
      <c r="B4089" s="151" t="n">
        <v>4087</v>
      </c>
      <c r="C4089" s="145" t="n">
        <v>5.88864998120843</v>
      </c>
      <c r="D4089" s="145" t="n"/>
      <c r="G4089" s="153" t="inlineStr">
        <is>
          <t>"6/20/19 6:00 PM",</t>
        </is>
      </c>
    </row>
    <row r="4090" ht="15.65" customHeight="1" s="74">
      <c r="A4090" s="152" t="n">
        <v>43636.2916666551</v>
      </c>
      <c r="B4090" s="151" t="n">
        <v>4088</v>
      </c>
      <c r="C4090" s="148" t="n">
        <v>7.87021949326617</v>
      </c>
      <c r="D4090" s="148" t="n"/>
      <c r="G4090" s="153" t="inlineStr">
        <is>
          <t>"6/20/19 7:00 PM",</t>
        </is>
      </c>
    </row>
    <row r="4091" ht="15.65" customHeight="1" s="74">
      <c r="A4091" s="152" t="n">
        <v>43636.33333332176</v>
      </c>
      <c r="B4091" s="151" t="n">
        <v>4089</v>
      </c>
      <c r="C4091" s="145" t="n">
        <v>39.7184100523485</v>
      </c>
      <c r="D4091" s="145" t="n"/>
      <c r="G4091" s="153" t="inlineStr">
        <is>
          <t>"6/20/19 8:00 PM",</t>
        </is>
      </c>
    </row>
    <row r="4092" ht="15.65" customHeight="1" s="74">
      <c r="A4092" s="152" t="n">
        <v>43636.37499998842</v>
      </c>
      <c r="B4092" s="151" t="n">
        <v>4090</v>
      </c>
      <c r="C4092" s="148" t="n">
        <v>42.7336233711902</v>
      </c>
      <c r="D4092" s="148" t="n"/>
      <c r="G4092" s="153" t="inlineStr">
        <is>
          <t>"6/20/19 9:00 PM",</t>
        </is>
      </c>
    </row>
    <row r="4093" ht="15.65" customHeight="1" s="74">
      <c r="A4093" s="152" t="n">
        <v>43636.4166666551</v>
      </c>
      <c r="B4093" s="151" t="n">
        <v>4091</v>
      </c>
      <c r="C4093" s="145" t="n">
        <v>40.5960423166771</v>
      </c>
      <c r="D4093" s="145" t="n"/>
      <c r="G4093" s="153" t="inlineStr">
        <is>
          <t>"6/20/19 10:00 PM",</t>
        </is>
      </c>
    </row>
    <row r="4094" ht="15.65" customHeight="1" s="74">
      <c r="A4094" s="152" t="n">
        <v>43636.45833332176</v>
      </c>
      <c r="B4094" s="151" t="n">
        <v>4092</v>
      </c>
      <c r="C4094" s="148" t="n">
        <v>41.469412062733</v>
      </c>
      <c r="D4094" s="148" t="n"/>
      <c r="G4094" s="153" t="inlineStr">
        <is>
          <t>"6/20/19 11:00 PM",</t>
        </is>
      </c>
    </row>
    <row r="4095" ht="15.65" customHeight="1" s="74">
      <c r="A4095" s="152" t="n">
        <v>43636.49999998842</v>
      </c>
      <c r="B4095" s="151" t="n">
        <v>4093</v>
      </c>
      <c r="C4095" s="145" t="n">
        <v>37.8367918592292</v>
      </c>
      <c r="D4095" s="145" t="n"/>
      <c r="G4095" s="153" t="inlineStr">
        <is>
          <t>"6/21/19 12:00 AM",</t>
        </is>
      </c>
    </row>
    <row r="4096" ht="15.65" customHeight="1" s="74">
      <c r="A4096" s="152" t="n">
        <v>43636.5416666551</v>
      </c>
      <c r="B4096" s="151" t="n">
        <v>4094</v>
      </c>
      <c r="C4096" s="148" t="n">
        <v>36.2601182916872</v>
      </c>
      <c r="D4096" s="148" t="n"/>
      <c r="G4096" s="153" t="inlineStr">
        <is>
          <t>"6/21/19 1:00 AM",</t>
        </is>
      </c>
    </row>
    <row r="4097" ht="15.65" customHeight="1" s="74">
      <c r="A4097" s="152" t="n">
        <v>43636.58333332176</v>
      </c>
      <c r="B4097" s="151" t="n">
        <v>4095</v>
      </c>
      <c r="C4097" s="145" t="n">
        <v>39.8200203211483</v>
      </c>
      <c r="D4097" s="145" t="n"/>
      <c r="G4097" s="153" t="inlineStr">
        <is>
          <t>"6/21/19 2:00 AM",</t>
        </is>
      </c>
    </row>
    <row r="4098" ht="15.65" customHeight="1" s="74">
      <c r="A4098" s="152" t="n">
        <v>43636.62499998842</v>
      </c>
      <c r="B4098" s="151" t="n">
        <v>4096</v>
      </c>
      <c r="C4098" s="148" t="n">
        <v>44.2203629634137</v>
      </c>
      <c r="D4098" s="148" t="n"/>
      <c r="G4098" s="153" t="inlineStr">
        <is>
          <t>"6/21/19 3:00 AM",</t>
        </is>
      </c>
    </row>
    <row r="4099" ht="15.65" customHeight="1" s="74">
      <c r="A4099" s="152" t="n">
        <v>43636.6666666551</v>
      </c>
      <c r="B4099" s="151" t="n">
        <v>4097</v>
      </c>
      <c r="C4099" s="145" t="n">
        <v>39.9207204314797</v>
      </c>
      <c r="D4099" s="145" t="n"/>
      <c r="G4099" s="153" t="inlineStr">
        <is>
          <t>"6/21/19 4:00 AM",</t>
        </is>
      </c>
    </row>
    <row r="4100" ht="15.65" customHeight="1" s="74">
      <c r="A4100" s="152" t="n">
        <v>43636.70833332176</v>
      </c>
      <c r="B4100" s="151" t="n">
        <v>4098</v>
      </c>
      <c r="C4100" s="148" t="n">
        <v>39.8974171718239</v>
      </c>
      <c r="D4100" s="148" t="n"/>
      <c r="G4100" s="153" t="inlineStr">
        <is>
          <t>"6/21/19 5:00 AM",</t>
        </is>
      </c>
    </row>
    <row r="4101" ht="15.65" customHeight="1" s="74">
      <c r="A4101" s="152" t="n">
        <v>43636.74999998842</v>
      </c>
      <c r="B4101" s="151" t="n">
        <v>4099</v>
      </c>
      <c r="C4101" s="145" t="n">
        <v>17.1493912120969</v>
      </c>
      <c r="D4101" s="145" t="n"/>
      <c r="G4101" s="153" t="inlineStr">
        <is>
          <t>"6/21/19 6:00 AM",</t>
        </is>
      </c>
    </row>
    <row r="4102" ht="15.65" customHeight="1" s="74">
      <c r="A4102" s="152" t="n">
        <v>43636.7916666551</v>
      </c>
      <c r="B4102" s="151" t="n">
        <v>4100</v>
      </c>
      <c r="C4102" s="148" t="n">
        <v>14.388617673195</v>
      </c>
      <c r="D4102" s="148" t="n"/>
      <c r="G4102" s="153" t="inlineStr">
        <is>
          <t>"6/21/19 7:00 AM",</t>
        </is>
      </c>
    </row>
    <row r="4103" ht="15.65" customHeight="1" s="74">
      <c r="A4103" s="152" t="n">
        <v>43636.83333332176</v>
      </c>
      <c r="B4103" s="151" t="n">
        <v>4101</v>
      </c>
      <c r="C4103" s="145" t="n">
        <v>9.37146403824563</v>
      </c>
      <c r="D4103" s="145" t="n"/>
      <c r="G4103" s="153" t="inlineStr">
        <is>
          <t>"6/21/19 8:00 AM",</t>
        </is>
      </c>
    </row>
    <row r="4104" ht="15.65" customHeight="1" s="74">
      <c r="A4104" s="152" t="n">
        <v>43636.87499998842</v>
      </c>
      <c r="B4104" s="151" t="n">
        <v>4102</v>
      </c>
      <c r="C4104" s="148" t="n">
        <v>9.209960881850339</v>
      </c>
      <c r="D4104" s="148" t="n"/>
      <c r="G4104" s="153" t="inlineStr">
        <is>
          <t>"6/21/19 9:00 AM",</t>
        </is>
      </c>
    </row>
    <row r="4105" ht="15.65" customHeight="1" s="74">
      <c r="A4105" s="152" t="n">
        <v>43636.9166666551</v>
      </c>
      <c r="B4105" s="151" t="n">
        <v>4103</v>
      </c>
      <c r="C4105" s="145" t="n">
        <v>5.79345391007877</v>
      </c>
      <c r="D4105" s="145" t="n"/>
      <c r="G4105" s="153" t="inlineStr">
        <is>
          <t>"6/21/19 10:00 AM",</t>
        </is>
      </c>
    </row>
    <row r="4106" ht="15.65" customHeight="1" s="74">
      <c r="A4106" s="152" t="n">
        <v>43636.95833332176</v>
      </c>
      <c r="B4106" s="151" t="n">
        <v>4104</v>
      </c>
      <c r="C4106" s="148" t="n">
        <v>5.58748334558271</v>
      </c>
      <c r="D4106" s="148" t="n"/>
      <c r="G4106" s="153" t="inlineStr">
        <is>
          <t>"6/21/19 11:00 AM",</t>
        </is>
      </c>
    </row>
    <row r="4107" ht="15.65" customHeight="1" s="74">
      <c r="A4107" s="152" t="n">
        <v>43636.99999998842</v>
      </c>
      <c r="B4107" s="151" t="n">
        <v>4105</v>
      </c>
      <c r="C4107" s="145" t="n">
        <v>5.05534207457483</v>
      </c>
      <c r="D4107" s="145" t="n"/>
      <c r="G4107" s="153" t="inlineStr">
        <is>
          <t>"6/21/19 12:00 PM",</t>
        </is>
      </c>
    </row>
    <row r="4108" ht="15.65" customHeight="1" s="74">
      <c r="A4108" s="152" t="n">
        <v>43637.0416666551</v>
      </c>
      <c r="B4108" s="151" t="n">
        <v>4106</v>
      </c>
      <c r="C4108" s="148" t="n">
        <v>5.21498445587719</v>
      </c>
      <c r="D4108" s="148" t="n"/>
      <c r="G4108" s="153" t="inlineStr">
        <is>
          <t>"6/21/19 1:00 PM",</t>
        </is>
      </c>
    </row>
    <row r="4109" ht="15.65" customHeight="1" s="74">
      <c r="A4109" s="152" t="n">
        <v>43637.08333332176</v>
      </c>
      <c r="B4109" s="151" t="n">
        <v>4107</v>
      </c>
      <c r="C4109" s="145" t="n">
        <v>5.48105509138113</v>
      </c>
      <c r="D4109" s="145" t="n"/>
      <c r="G4109" s="153" t="inlineStr">
        <is>
          <t>"6/21/19 2:00 PM",</t>
        </is>
      </c>
    </row>
    <row r="4110" ht="15.65" customHeight="1" s="74">
      <c r="A4110" s="152" t="n">
        <v>43637.12499998842</v>
      </c>
      <c r="B4110" s="151" t="n">
        <v>4108</v>
      </c>
      <c r="C4110" s="148" t="n">
        <v>5.32141271007877</v>
      </c>
      <c r="D4110" s="148" t="n"/>
      <c r="G4110" s="153" t="inlineStr">
        <is>
          <t>"6/21/19 3:00 PM",</t>
        </is>
      </c>
    </row>
    <row r="4111" ht="15.65" customHeight="1" s="74">
      <c r="A4111" s="152" t="n">
        <v>43637.1666666551</v>
      </c>
      <c r="B4111" s="151" t="n">
        <v>4109</v>
      </c>
      <c r="C4111" s="145" t="n">
        <v>5.37462683717956</v>
      </c>
      <c r="D4111" s="145" t="n"/>
      <c r="G4111" s="153" t="inlineStr">
        <is>
          <t>"6/21/19 4:00 PM",</t>
        </is>
      </c>
    </row>
    <row r="4112" ht="15.65" customHeight="1" s="74">
      <c r="A4112" s="152" t="n">
        <v>43637.20833332176</v>
      </c>
      <c r="B4112" s="151" t="n">
        <v>4110</v>
      </c>
      <c r="C4112" s="148" t="n">
        <v>5.67758483187719</v>
      </c>
      <c r="D4112" s="148" t="n"/>
      <c r="G4112" s="153" t="inlineStr">
        <is>
          <t>"6/21/19 5:00 PM",</t>
        </is>
      </c>
    </row>
    <row r="4113" ht="15.65" customHeight="1" s="74">
      <c r="A4113" s="152" t="n">
        <v>43637.24999998842</v>
      </c>
      <c r="B4113" s="151" t="n">
        <v>4111</v>
      </c>
      <c r="C4113" s="145" t="n">
        <v>6.06356037668987</v>
      </c>
      <c r="D4113" s="145" t="n"/>
      <c r="G4113" s="153" t="inlineStr">
        <is>
          <t>"6/21/19 6:00 PM",</t>
        </is>
      </c>
    </row>
    <row r="4114" ht="15.65" customHeight="1" s="74">
      <c r="A4114" s="152" t="n">
        <v>43637.2916666551</v>
      </c>
      <c r="B4114" s="151" t="n">
        <v>4112</v>
      </c>
      <c r="C4114" s="148" t="n">
        <v>7.63645059742658</v>
      </c>
      <c r="D4114" s="148" t="n"/>
      <c r="G4114" s="153" t="inlineStr">
        <is>
          <t>"6/21/19 7:00 PM",</t>
        </is>
      </c>
    </row>
    <row r="4115" ht="15.65" customHeight="1" s="74">
      <c r="A4115" s="152" t="n">
        <v>43637.33333332176</v>
      </c>
      <c r="B4115" s="151" t="n">
        <v>4113</v>
      </c>
      <c r="C4115" s="145" t="n">
        <v>38.6522300367814</v>
      </c>
      <c r="D4115" s="145" t="n"/>
      <c r="G4115" s="153" t="inlineStr">
        <is>
          <t>"6/21/19 8:00 PM",</t>
        </is>
      </c>
    </row>
    <row r="4116" ht="15.65" customHeight="1" s="74">
      <c r="A4116" s="152" t="n">
        <v>43637.37499998842</v>
      </c>
      <c r="B4116" s="151" t="n">
        <v>4114</v>
      </c>
      <c r="C4116" s="148" t="n">
        <v>40.8071460803063</v>
      </c>
      <c r="D4116" s="148" t="n"/>
      <c r="G4116" s="153" t="inlineStr">
        <is>
          <t>"6/21/19 9:00 PM",</t>
        </is>
      </c>
    </row>
    <row r="4117" ht="15.65" customHeight="1" s="74">
      <c r="A4117" s="152" t="n">
        <v>43637.4166666551</v>
      </c>
      <c r="B4117" s="151" t="n">
        <v>4115</v>
      </c>
      <c r="C4117" s="145" t="n">
        <v>41.376037724275</v>
      </c>
      <c r="D4117" s="145" t="n"/>
      <c r="G4117" s="153" t="inlineStr">
        <is>
          <t>"6/21/19 10:00 PM",</t>
        </is>
      </c>
    </row>
    <row r="4118" ht="15.65" customHeight="1" s="74">
      <c r="A4118" s="152" t="n">
        <v>43637.45833332176</v>
      </c>
      <c r="B4118" s="151" t="n">
        <v>4116</v>
      </c>
      <c r="C4118" s="148" t="n">
        <v>43.2602616219609</v>
      </c>
      <c r="D4118" s="148" t="n"/>
      <c r="G4118" s="153" t="inlineStr">
        <is>
          <t>"6/21/19 11:00 PM",</t>
        </is>
      </c>
    </row>
    <row r="4119" ht="15.65" customHeight="1" s="74">
      <c r="A4119" s="152" t="n">
        <v>43637.49999998842</v>
      </c>
      <c r="B4119" s="151" t="n">
        <v>4117</v>
      </c>
      <c r="C4119" s="145" t="n">
        <v>40.8261520340286</v>
      </c>
      <c r="D4119" s="145" t="n"/>
      <c r="G4119" s="153" t="inlineStr">
        <is>
          <t>"6/22/19 12:00 AM",</t>
        </is>
      </c>
    </row>
    <row r="4120" ht="15.65" customHeight="1" s="74">
      <c r="A4120" s="152" t="n">
        <v>43637.5416666551</v>
      </c>
      <c r="B4120" s="151" t="n">
        <v>4118</v>
      </c>
      <c r="C4120" s="148" t="n">
        <v>38.4328679112879</v>
      </c>
      <c r="D4120" s="148" t="n"/>
      <c r="G4120" s="153" t="inlineStr">
        <is>
          <t>"6/22/19 1:00 AM",</t>
        </is>
      </c>
    </row>
    <row r="4121" ht="15.65" customHeight="1" s="74">
      <c r="A4121" s="152" t="n">
        <v>43637.58333332176</v>
      </c>
      <c r="B4121" s="151" t="n">
        <v>4119</v>
      </c>
      <c r="C4121" s="145" t="n">
        <v>43.955968943134</v>
      </c>
      <c r="D4121" s="145" t="n"/>
      <c r="G4121" s="153" t="inlineStr">
        <is>
          <t>"6/22/19 2:00 AM",</t>
        </is>
      </c>
    </row>
    <row r="4122" ht="15.65" customHeight="1" s="74">
      <c r="A4122" s="152" t="n">
        <v>43637.62499998842</v>
      </c>
      <c r="B4122" s="151" t="n">
        <v>4120</v>
      </c>
      <c r="C4122" s="148" t="n">
        <v>42.9349499742936</v>
      </c>
      <c r="D4122" s="148" t="n"/>
      <c r="G4122" s="153" t="inlineStr">
        <is>
          <t>"6/22/19 3:00 AM",</t>
        </is>
      </c>
    </row>
    <row r="4123" ht="15.65" customHeight="1" s="74">
      <c r="A4123" s="152" t="n">
        <v>43637.6666666551</v>
      </c>
      <c r="B4123" s="151" t="n">
        <v>4121</v>
      </c>
      <c r="C4123" s="145" t="n">
        <v>43.1963111863753</v>
      </c>
      <c r="D4123" s="145" t="n"/>
      <c r="G4123" s="153" t="inlineStr">
        <is>
          <t>"6/22/19 4:00 AM",</t>
        </is>
      </c>
    </row>
    <row r="4124" ht="15.65" customHeight="1" s="74">
      <c r="A4124" s="152" t="n">
        <v>43637.70833332176</v>
      </c>
      <c r="B4124" s="151" t="n">
        <v>4122</v>
      </c>
      <c r="C4124" s="148" t="n">
        <v>38.4230658374525</v>
      </c>
      <c r="D4124" s="148" t="n"/>
      <c r="G4124" s="153" t="inlineStr">
        <is>
          <t>"6/22/19 5:00 AM",</t>
        </is>
      </c>
    </row>
    <row r="4125" ht="15.65" customHeight="1" s="74">
      <c r="A4125" s="152" t="n">
        <v>43637.74999998842</v>
      </c>
      <c r="B4125" s="151" t="n">
        <v>4123</v>
      </c>
      <c r="C4125" s="145" t="n">
        <v>18.3991364897058</v>
      </c>
      <c r="D4125" s="145" t="n"/>
      <c r="G4125" s="153" t="inlineStr">
        <is>
          <t>"6/22/19 6:00 AM",</t>
        </is>
      </c>
    </row>
    <row r="4126" ht="15.65" customHeight="1" s="74">
      <c r="A4126" s="152" t="n">
        <v>43637.7916666551</v>
      </c>
      <c r="B4126" s="151" t="n">
        <v>4124</v>
      </c>
      <c r="C4126" s="148" t="n">
        <v>16.3037225548755</v>
      </c>
      <c r="D4126" s="148" t="n"/>
      <c r="G4126" s="153" t="inlineStr">
        <is>
          <t>"6/22/19 7:00 AM",</t>
        </is>
      </c>
    </row>
    <row r="4127" ht="15.65" customHeight="1" s="74">
      <c r="A4127" s="152" t="n">
        <v>43637.83333332176</v>
      </c>
      <c r="B4127" s="151" t="n">
        <v>4125</v>
      </c>
      <c r="C4127" s="145" t="n">
        <v>11.363621234187</v>
      </c>
      <c r="D4127" s="145" t="n"/>
      <c r="G4127" s="153" t="inlineStr">
        <is>
          <t>"6/22/19 8:00 AM",</t>
        </is>
      </c>
    </row>
    <row r="4128" ht="15.65" customHeight="1" s="74">
      <c r="A4128" s="152" t="n">
        <v>43637.87499998842</v>
      </c>
      <c r="B4128" s="151" t="n">
        <v>4126</v>
      </c>
      <c r="C4128" s="148" t="n">
        <v>10.414235209803</v>
      </c>
      <c r="D4128" s="148" t="n"/>
      <c r="G4128" s="153" t="inlineStr">
        <is>
          <t>"6/22/19 9:00 AM",</t>
        </is>
      </c>
    </row>
    <row r="4129" ht="15.65" customHeight="1" s="74">
      <c r="A4129" s="152" t="n">
        <v>43637.9166666551</v>
      </c>
      <c r="B4129" s="151" t="n">
        <v>4127</v>
      </c>
      <c r="C4129" s="145" t="n">
        <v>5.67758483187719</v>
      </c>
      <c r="D4129" s="145" t="n"/>
      <c r="G4129" s="153" t="inlineStr">
        <is>
          <t>"6/22/19 10:00 AM",</t>
        </is>
      </c>
    </row>
    <row r="4130" ht="15.65" customHeight="1" s="74">
      <c r="A4130" s="152" t="n">
        <v>43637.95833332176</v>
      </c>
      <c r="B4130" s="151" t="n">
        <v>4128</v>
      </c>
      <c r="C4130" s="148" t="n">
        <v>5.16177032877641</v>
      </c>
      <c r="D4130" s="148" t="n"/>
      <c r="G4130" s="153" t="inlineStr">
        <is>
          <t>"6/22/19 11:00 AM",</t>
        </is>
      </c>
    </row>
    <row r="4131" ht="15.65" customHeight="1" s="74">
      <c r="A4131" s="152" t="n">
        <v>43637.99999998842</v>
      </c>
      <c r="B4131" s="151" t="n">
        <v>4129</v>
      </c>
      <c r="C4131" s="145" t="n">
        <v>5.10855620167562</v>
      </c>
      <c r="D4131" s="145" t="n"/>
      <c r="G4131" s="153" t="inlineStr">
        <is>
          <t>"6/22/19 12:00 PM",</t>
        </is>
      </c>
    </row>
    <row r="4132" ht="15.65" customHeight="1" s="74">
      <c r="A4132" s="152" t="n">
        <v>43638.0416666551</v>
      </c>
      <c r="B4132" s="151" t="n">
        <v>4130</v>
      </c>
      <c r="C4132" s="148" t="n">
        <v>5.26819858297798</v>
      </c>
      <c r="D4132" s="148" t="n"/>
      <c r="G4132" s="153" t="inlineStr">
        <is>
          <t>"6/22/19 1:00 PM",</t>
        </is>
      </c>
    </row>
    <row r="4133" ht="15.65" customHeight="1" s="74">
      <c r="A4133" s="152" t="n">
        <v>43638.08333332176</v>
      </c>
      <c r="B4133" s="151" t="n">
        <v>4131</v>
      </c>
      <c r="C4133" s="145" t="n">
        <v>5.48105509138113</v>
      </c>
      <c r="D4133" s="145" t="n"/>
      <c r="G4133" s="153" t="inlineStr">
        <is>
          <t>"6/22/19 2:00 PM",</t>
        </is>
      </c>
    </row>
    <row r="4134" ht="15.65" customHeight="1" s="74">
      <c r="A4134" s="152" t="n">
        <v>43638.12499998842</v>
      </c>
      <c r="B4134" s="151" t="n">
        <v>4132</v>
      </c>
      <c r="C4134" s="148" t="n">
        <v>5.05534207457483</v>
      </c>
      <c r="D4134" s="148" t="n"/>
      <c r="G4134" s="153" t="inlineStr">
        <is>
          <t>"6/22/19 3:00 PM",</t>
        </is>
      </c>
    </row>
    <row r="4135" ht="15.65" customHeight="1" s="74">
      <c r="A4135" s="152" t="n">
        <v>43638.1666666551</v>
      </c>
      <c r="B4135" s="151" t="n">
        <v>4133</v>
      </c>
      <c r="C4135" s="145" t="n">
        <v>5.37462683717956</v>
      </c>
      <c r="D4135" s="145" t="n"/>
      <c r="G4135" s="153" t="inlineStr">
        <is>
          <t>"6/22/19 4:00 PM",</t>
        </is>
      </c>
    </row>
    <row r="4136" ht="15.65" customHeight="1" s="74">
      <c r="A4136" s="152" t="n">
        <v>43638.20833332176</v>
      </c>
      <c r="B4136" s="151" t="n">
        <v>4134</v>
      </c>
      <c r="C4136" s="148" t="n">
        <v>5.61965029277641</v>
      </c>
      <c r="D4136" s="148" t="n"/>
      <c r="G4136" s="153" t="inlineStr">
        <is>
          <t>"6/22/19 5:00 PM",</t>
        </is>
      </c>
    </row>
    <row r="4137" ht="15.65" customHeight="1" s="74">
      <c r="A4137" s="152" t="n">
        <v>43638.24999998842</v>
      </c>
      <c r="B4137" s="151" t="n">
        <v>4135</v>
      </c>
      <c r="C4137" s="145" t="n">
        <v>6.00525691152938</v>
      </c>
      <c r="D4137" s="145" t="n"/>
      <c r="G4137" s="153" t="inlineStr">
        <is>
          <t>"6/22/19 6:00 PM",</t>
        </is>
      </c>
    </row>
    <row r="4138" ht="15.65" customHeight="1" s="74">
      <c r="A4138" s="152" t="n">
        <v>43638.2916666551</v>
      </c>
      <c r="B4138" s="151" t="n">
        <v>4136</v>
      </c>
      <c r="C4138" s="148" t="n">
        <v>7.55987857388672</v>
      </c>
      <c r="D4138" s="148" t="n"/>
      <c r="G4138" s="153" t="inlineStr">
        <is>
          <t>"6/22/19 7:00 PM",</t>
        </is>
      </c>
    </row>
    <row r="4139" ht="15.65" customHeight="1" s="74">
      <c r="A4139" s="152" t="n">
        <v>43638.33333332176</v>
      </c>
      <c r="B4139" s="151" t="n">
        <v>4137</v>
      </c>
      <c r="C4139" s="145" t="n">
        <v>42.8284381976702</v>
      </c>
      <c r="D4139" s="145" t="n"/>
      <c r="G4139" s="153" t="inlineStr">
        <is>
          <t>"6/22/19 8:00 PM",</t>
        </is>
      </c>
    </row>
    <row r="4140" ht="15.65" customHeight="1" s="74">
      <c r="A4140" s="152" t="n">
        <v>43638.37499998842</v>
      </c>
      <c r="B4140" s="151" t="n">
        <v>4138</v>
      </c>
      <c r="C4140" s="148" t="n">
        <v>43.8252524804053</v>
      </c>
      <c r="D4140" s="148" t="n"/>
      <c r="G4140" s="153" t="inlineStr">
        <is>
          <t>"6/22/19 9:00 PM",</t>
        </is>
      </c>
    </row>
    <row r="4141" ht="15.65" customHeight="1" s="74">
      <c r="A4141" s="152" t="n">
        <v>43638.4166666551</v>
      </c>
      <c r="B4141" s="151" t="n">
        <v>4139</v>
      </c>
      <c r="C4141" s="145" t="n">
        <v>41.570728745386</v>
      </c>
      <c r="D4141" s="145" t="n"/>
      <c r="G4141" s="153" t="inlineStr">
        <is>
          <t>"6/22/19 10:00 PM",</t>
        </is>
      </c>
    </row>
    <row r="4142" ht="15.65" customHeight="1" s="74">
      <c r="A4142" s="152" t="n">
        <v>43638.45833332176</v>
      </c>
      <c r="B4142" s="151" t="n">
        <v>4140</v>
      </c>
      <c r="C4142" s="148" t="n">
        <v>41.142565388973</v>
      </c>
      <c r="D4142" s="148" t="n"/>
      <c r="G4142" s="153" t="inlineStr">
        <is>
          <t>"6/22/19 11:00 PM",</t>
        </is>
      </c>
    </row>
    <row r="4143" ht="15.65" customHeight="1" s="74">
      <c r="A4143" s="152" t="n">
        <v>43638.49999998842</v>
      </c>
      <c r="B4143" s="151" t="n">
        <v>4141</v>
      </c>
      <c r="C4143" s="145" t="n">
        <v>41.4042228199897</v>
      </c>
      <c r="D4143" s="145" t="n"/>
      <c r="G4143" s="153" t="inlineStr">
        <is>
          <t>"6/23/19 12:00 AM",</t>
        </is>
      </c>
    </row>
    <row r="4144" ht="15.65" customHeight="1" s="74">
      <c r="A4144" s="152" t="n">
        <v>43638.5416666551</v>
      </c>
      <c r="B4144" s="151" t="n">
        <v>4142</v>
      </c>
      <c r="C4144" s="148" t="n">
        <v>36.2250676623907</v>
      </c>
      <c r="D4144" s="148" t="n"/>
      <c r="G4144" s="153" t="inlineStr">
        <is>
          <t>"6/23/19 1:00 AM",</t>
        </is>
      </c>
    </row>
    <row r="4145" ht="15.65" customHeight="1" s="74">
      <c r="A4145" s="152" t="n">
        <v>43638.58333332176</v>
      </c>
      <c r="B4145" s="151" t="n">
        <v>4143</v>
      </c>
      <c r="C4145" s="145" t="n">
        <v>39.8706876380257</v>
      </c>
      <c r="D4145" s="145" t="n"/>
      <c r="G4145" s="153" t="inlineStr">
        <is>
          <t>"6/23/19 2:00 AM",</t>
        </is>
      </c>
    </row>
    <row r="4146" ht="15.65" customHeight="1" s="74">
      <c r="A4146" s="152" t="n">
        <v>43638.62499998842</v>
      </c>
      <c r="B4146" s="151" t="n">
        <v>4144</v>
      </c>
      <c r="C4146" s="148" t="n">
        <v>43.1296967609921</v>
      </c>
      <c r="D4146" s="148" t="n"/>
      <c r="G4146" s="153" t="inlineStr">
        <is>
          <t>"6/23/19 3:00 AM",</t>
        </is>
      </c>
    </row>
    <row r="4147" ht="15.65" customHeight="1" s="74">
      <c r="A4147" s="152" t="n">
        <v>43638.6666666551</v>
      </c>
      <c r="B4147" s="151" t="n">
        <v>4145</v>
      </c>
      <c r="C4147" s="145" t="n">
        <v>43.3471189851404</v>
      </c>
      <c r="D4147" s="145" t="n"/>
      <c r="G4147" s="153" t="inlineStr">
        <is>
          <t>"6/23/19 4:00 AM",</t>
        </is>
      </c>
    </row>
    <row r="4148" ht="15.65" customHeight="1" s="74">
      <c r="A4148" s="152" t="n">
        <v>43638.70833332176</v>
      </c>
      <c r="B4148" s="151" t="n">
        <v>4146</v>
      </c>
      <c r="C4148" s="148" t="n">
        <v>36.646655904426</v>
      </c>
      <c r="D4148" s="148" t="n"/>
      <c r="G4148" s="153" t="inlineStr">
        <is>
          <t>"6/23/19 5:00 AM",</t>
        </is>
      </c>
    </row>
    <row r="4149" ht="15.65" customHeight="1" s="74">
      <c r="A4149" s="152" t="n">
        <v>43638.74999998842</v>
      </c>
      <c r="B4149" s="151" t="n">
        <v>4147</v>
      </c>
      <c r="C4149" s="145" t="n">
        <v>17.693921101792</v>
      </c>
      <c r="D4149" s="145" t="n"/>
      <c r="G4149" s="153" t="inlineStr">
        <is>
          <t>"6/23/19 6:00 AM",</t>
        </is>
      </c>
    </row>
    <row r="4150" ht="15.65" customHeight="1" s="74">
      <c r="A4150" s="152" t="n">
        <v>43638.7916666551</v>
      </c>
      <c r="B4150" s="151" t="n">
        <v>4148</v>
      </c>
      <c r="C4150" s="148" t="n">
        <v>15.2251966367405</v>
      </c>
      <c r="D4150" s="148" t="n"/>
      <c r="G4150" s="153" t="inlineStr">
        <is>
          <t>"6/23/19 7:00 AM",</t>
        </is>
      </c>
    </row>
    <row r="4151" ht="15.65" customHeight="1" s="74">
      <c r="A4151" s="152" t="n">
        <v>43638.83333332176</v>
      </c>
      <c r="B4151" s="151" t="n">
        <v>4149</v>
      </c>
      <c r="C4151" s="145" t="n">
        <v>9.89633873122737</v>
      </c>
      <c r="D4151" s="145" t="n"/>
      <c r="G4151" s="153" t="inlineStr">
        <is>
          <t>"6/23/19 8:00 AM",</t>
        </is>
      </c>
    </row>
    <row r="4152" ht="15.65" customHeight="1" s="74">
      <c r="A4152" s="152" t="n">
        <v>43638.87499998842</v>
      </c>
      <c r="B4152" s="151" t="n">
        <v>4150</v>
      </c>
      <c r="C4152" s="148" t="n">
        <v>8.508249576566509</v>
      </c>
      <c r="D4152" s="148" t="n"/>
      <c r="G4152" s="153" t="inlineStr">
        <is>
          <t>"6/23/19 9:00 AM",</t>
        </is>
      </c>
    </row>
    <row r="4153" ht="15.65" customHeight="1" s="74">
      <c r="A4153" s="152" t="n">
        <v>43638.9166666551</v>
      </c>
      <c r="B4153" s="151" t="n">
        <v>4151</v>
      </c>
      <c r="C4153" s="145" t="n">
        <v>5.85138844917956</v>
      </c>
      <c r="D4153" s="145" t="n"/>
      <c r="G4153" s="153" t="inlineStr">
        <is>
          <t>"6/23/19 10:00 AM",</t>
        </is>
      </c>
    </row>
    <row r="4154" ht="15.65" customHeight="1" s="74">
      <c r="A4154" s="152" t="n">
        <v>43638.95833332176</v>
      </c>
      <c r="B4154" s="151" t="n">
        <v>4152</v>
      </c>
      <c r="C4154" s="148" t="n">
        <v>5.42784096428034</v>
      </c>
      <c r="D4154" s="148" t="n"/>
      <c r="G4154" s="153" t="inlineStr">
        <is>
          <t>"6/23/19 11:00 AM",</t>
        </is>
      </c>
    </row>
    <row r="4155" ht="15.65" customHeight="1" s="74">
      <c r="A4155" s="152" t="n">
        <v>43638.99999998842</v>
      </c>
      <c r="B4155" s="151" t="n">
        <v>4153</v>
      </c>
      <c r="C4155" s="145" t="n">
        <v>5.21498445587719</v>
      </c>
      <c r="D4155" s="145" t="n"/>
      <c r="G4155" s="153" t="inlineStr">
        <is>
          <t>"6/23/19 12:00 PM",</t>
        </is>
      </c>
    </row>
    <row r="4156" ht="15.65" customHeight="1" s="74">
      <c r="A4156" s="152" t="n">
        <v>43639.0416666551</v>
      </c>
      <c r="B4156" s="151" t="n">
        <v>4154</v>
      </c>
      <c r="C4156" s="148" t="n">
        <v>5.48105509138113</v>
      </c>
      <c r="D4156" s="148" t="n"/>
      <c r="G4156" s="153" t="inlineStr">
        <is>
          <t>"6/23/19 1:00 PM",</t>
        </is>
      </c>
    </row>
    <row r="4157" ht="15.65" customHeight="1" s="74">
      <c r="A4157" s="152" t="n">
        <v>43639.08333332176</v>
      </c>
      <c r="B4157" s="151" t="n">
        <v>4155</v>
      </c>
      <c r="C4157" s="145" t="n">
        <v>5.42784096428034</v>
      </c>
      <c r="D4157" s="145" t="n"/>
      <c r="G4157" s="153" t="inlineStr">
        <is>
          <t>"6/23/19 2:00 PM",</t>
        </is>
      </c>
    </row>
    <row r="4158" ht="15.65" customHeight="1" s="74">
      <c r="A4158" s="152" t="n">
        <v>43639.12499998842</v>
      </c>
      <c r="B4158" s="151" t="n">
        <v>4156</v>
      </c>
      <c r="C4158" s="148" t="n">
        <v>5.37462683717956</v>
      </c>
      <c r="D4158" s="148" t="n"/>
      <c r="G4158" s="153" t="inlineStr">
        <is>
          <t>"6/23/19 3:00 PM",</t>
        </is>
      </c>
    </row>
    <row r="4159" ht="15.65" customHeight="1" s="74">
      <c r="A4159" s="152" t="n">
        <v>43639.1666666551</v>
      </c>
      <c r="B4159" s="151" t="n">
        <v>4157</v>
      </c>
      <c r="C4159" s="145" t="n">
        <v>5.16177032877641</v>
      </c>
      <c r="D4159" s="145" t="n"/>
      <c r="G4159" s="153" t="inlineStr">
        <is>
          <t>"6/23/19 4:00 PM",</t>
        </is>
      </c>
    </row>
    <row r="4160" ht="15.65" customHeight="1" s="74">
      <c r="A4160" s="152" t="n">
        <v>43639.20833332176</v>
      </c>
      <c r="B4160" s="151" t="n">
        <v>4158</v>
      </c>
      <c r="C4160" s="148" t="n">
        <v>5.56171575367562</v>
      </c>
      <c r="D4160" s="148" t="n"/>
      <c r="G4160" s="153" t="inlineStr">
        <is>
          <t>"6/23/19 5:00 PM",</t>
        </is>
      </c>
    </row>
    <row r="4161" ht="15.65" customHeight="1" s="74">
      <c r="A4161" s="152" t="n">
        <v>43639.24999998842</v>
      </c>
      <c r="B4161" s="151" t="n">
        <v>4159</v>
      </c>
      <c r="C4161" s="145" t="n">
        <v>5.83034651604795</v>
      </c>
      <c r="D4161" s="145" t="n"/>
      <c r="G4161" s="153" t="inlineStr">
        <is>
          <t>"6/23/19 6:00 PM",</t>
        </is>
      </c>
    </row>
    <row r="4162" ht="15.65" customHeight="1" s="74">
      <c r="A4162" s="152" t="n">
        <v>43639.2916666551</v>
      </c>
      <c r="B4162" s="151" t="n">
        <v>4160</v>
      </c>
      <c r="C4162" s="148" t="n">
        <v>8.026065423825891</v>
      </c>
      <c r="D4162" s="148" t="n"/>
      <c r="G4162" s="153" t="inlineStr">
        <is>
          <t>"6/23/19 7:00 PM",</t>
        </is>
      </c>
    </row>
    <row r="4163" ht="15.65" customHeight="1" s="74">
      <c r="A4163" s="152" t="n">
        <v>43639.33333332176</v>
      </c>
      <c r="B4163" s="151" t="n">
        <v>4161</v>
      </c>
      <c r="C4163" s="145" t="n">
        <v>32.1193674912774</v>
      </c>
      <c r="D4163" s="145" t="n"/>
      <c r="G4163" s="153" t="inlineStr">
        <is>
          <t>"6/23/19 8:00 PM",</t>
        </is>
      </c>
    </row>
    <row r="4164" ht="15.65" customHeight="1" s="74">
      <c r="A4164" s="152" t="n">
        <v>43639.37499998842</v>
      </c>
      <c r="B4164" s="151" t="n">
        <v>4162</v>
      </c>
      <c r="C4164" s="148" t="n">
        <v>36.5903163221979</v>
      </c>
      <c r="D4164" s="148" t="n"/>
      <c r="G4164" s="153" t="inlineStr">
        <is>
          <t>"6/23/19 9:00 PM",</t>
        </is>
      </c>
    </row>
    <row r="4165" ht="15.65" customHeight="1" s="74">
      <c r="A4165" s="152" t="n">
        <v>43639.4166666551</v>
      </c>
      <c r="B4165" s="151" t="n">
        <v>4163</v>
      </c>
      <c r="C4165" s="145" t="n">
        <v>38.8505063822751</v>
      </c>
      <c r="D4165" s="145" t="n"/>
      <c r="G4165" s="153" t="inlineStr">
        <is>
          <t>"6/23/19 10:00 PM",</t>
        </is>
      </c>
    </row>
    <row r="4166" ht="15.65" customHeight="1" s="74">
      <c r="A4166" s="152" t="n">
        <v>43639.45833332176</v>
      </c>
      <c r="B4166" s="151" t="n">
        <v>4164</v>
      </c>
      <c r="C4166" s="148" t="n">
        <v>40.9195502106836</v>
      </c>
      <c r="D4166" s="148" t="n"/>
      <c r="G4166" s="153" t="inlineStr">
        <is>
          <t>"6/23/19 11:00 PM",</t>
        </is>
      </c>
    </row>
    <row r="4167" ht="15.65" customHeight="1" s="74">
      <c r="A4167" s="152" t="n">
        <v>43639.49999998842</v>
      </c>
      <c r="B4167" s="151" t="n">
        <v>4165</v>
      </c>
      <c r="C4167" s="145" t="n">
        <v>40.5425345054544</v>
      </c>
      <c r="D4167" s="145" t="n"/>
      <c r="G4167" s="153" t="inlineStr">
        <is>
          <t>"6/24/19 12:00 AM",</t>
        </is>
      </c>
    </row>
    <row r="4168" ht="15.65" customHeight="1" s="74">
      <c r="A4168" s="152" t="n">
        <v>43639.5416666551</v>
      </c>
      <c r="B4168" s="151" t="n">
        <v>4166</v>
      </c>
      <c r="C4168" s="148" t="n">
        <v>37.2104368877486</v>
      </c>
      <c r="D4168" s="148" t="n"/>
      <c r="G4168" s="153" t="inlineStr">
        <is>
          <t>"6/24/19 1:00 AM",</t>
        </is>
      </c>
    </row>
    <row r="4169" ht="15.65" customHeight="1" s="74">
      <c r="A4169" s="152" t="n">
        <v>43639.58333332176</v>
      </c>
      <c r="B4169" s="151" t="n">
        <v>4167</v>
      </c>
      <c r="C4169" s="145" t="n">
        <v>41.2025317716295</v>
      </c>
      <c r="D4169" s="145" t="n"/>
      <c r="G4169" s="153" t="inlineStr">
        <is>
          <t>"6/24/19 2:00 AM",</t>
        </is>
      </c>
    </row>
    <row r="4170" ht="15.65" customHeight="1" s="74">
      <c r="A4170" s="152" t="n">
        <v>43639.62499998842</v>
      </c>
      <c r="B4170" s="151" t="n">
        <v>4168</v>
      </c>
      <c r="C4170" s="148" t="n">
        <v>39.8312825052664</v>
      </c>
      <c r="D4170" s="148" t="n"/>
      <c r="G4170" s="153" t="inlineStr">
        <is>
          <t>"6/24/19 3:00 AM",</t>
        </is>
      </c>
    </row>
    <row r="4171" ht="15.65" customHeight="1" s="74">
      <c r="A4171" s="152" t="n">
        <v>43639.6666666551</v>
      </c>
      <c r="B4171" s="151" t="n">
        <v>4169</v>
      </c>
      <c r="C4171" s="145" t="n">
        <v>40.4644945875068</v>
      </c>
      <c r="D4171" s="145" t="n"/>
      <c r="G4171" s="153" t="inlineStr">
        <is>
          <t>"6/24/19 4:00 AM",</t>
        </is>
      </c>
    </row>
    <row r="4172" ht="15.65" customHeight="1" s="74">
      <c r="A4172" s="152" t="n">
        <v>43639.70833332176</v>
      </c>
      <c r="B4172" s="151" t="n">
        <v>4170</v>
      </c>
      <c r="C4172" s="148" t="n">
        <v>35.8988996453374</v>
      </c>
      <c r="D4172" s="148" t="n"/>
      <c r="G4172" s="153" t="inlineStr">
        <is>
          <t>"6/24/19 5:00 AM",</t>
        </is>
      </c>
    </row>
    <row r="4173" ht="15.65" customHeight="1" s="74">
      <c r="A4173" s="152" t="n">
        <v>43639.74999998842</v>
      </c>
      <c r="B4173" s="151" t="n">
        <v>4171</v>
      </c>
      <c r="C4173" s="145" t="n">
        <v>16.4944380742544</v>
      </c>
      <c r="D4173" s="145" t="n"/>
      <c r="G4173" s="153" t="inlineStr">
        <is>
          <t>"6/24/19 6:00 AM",</t>
        </is>
      </c>
    </row>
    <row r="4174" ht="15.65" customHeight="1" s="74">
      <c r="A4174" s="152" t="n">
        <v>43639.7916666551</v>
      </c>
      <c r="B4174" s="151" t="n">
        <v>4172</v>
      </c>
      <c r="C4174" s="148" t="n">
        <v>15.1199808473549</v>
      </c>
      <c r="D4174" s="148" t="n"/>
      <c r="G4174" s="153" t="inlineStr">
        <is>
          <t>"6/24/19 7:00 AM",</t>
        </is>
      </c>
    </row>
    <row r="4175" ht="15.65" customHeight="1" s="74">
      <c r="A4175" s="152" t="n">
        <v>43639.83333332176</v>
      </c>
      <c r="B4175" s="151" t="n">
        <v>4173</v>
      </c>
      <c r="C4175" s="145" t="n">
        <v>10.3762287188867</v>
      </c>
      <c r="D4175" s="145" t="n"/>
      <c r="G4175" s="153" t="inlineStr">
        <is>
          <t>"6/24/19 8:00 AM",</t>
        </is>
      </c>
    </row>
    <row r="4176" ht="15.65" customHeight="1" s="74">
      <c r="A4176" s="152" t="n">
        <v>43639.87499998842</v>
      </c>
      <c r="B4176" s="151" t="n">
        <v>4174</v>
      </c>
      <c r="C4176" s="148" t="n">
        <v>9.521679097779501</v>
      </c>
      <c r="D4176" s="148" t="n"/>
      <c r="G4176" s="153" t="inlineStr">
        <is>
          <t>"6/24/19 9:00 AM",</t>
        </is>
      </c>
    </row>
    <row r="4177" ht="15.65" customHeight="1" s="74">
      <c r="A4177" s="152" t="n">
        <v>43639.9166666551</v>
      </c>
      <c r="B4177" s="151" t="n">
        <v>4175</v>
      </c>
      <c r="C4177" s="145" t="n">
        <v>6.08312660558271</v>
      </c>
      <c r="D4177" s="145" t="n"/>
      <c r="G4177" s="153" t="inlineStr">
        <is>
          <t>"6/24/19 10:00 AM",</t>
        </is>
      </c>
    </row>
    <row r="4178" ht="15.65" customHeight="1" s="74">
      <c r="A4178" s="152" t="n">
        <v>43639.95833332176</v>
      </c>
      <c r="B4178" s="151" t="n">
        <v>4176</v>
      </c>
      <c r="C4178" s="148" t="n">
        <v>5.05534207457483</v>
      </c>
      <c r="D4178" s="148" t="n"/>
      <c r="G4178" s="153" t="inlineStr">
        <is>
          <t>"6/24/19 11:00 AM",</t>
        </is>
      </c>
    </row>
    <row r="4179" ht="15.65" customHeight="1" s="74">
      <c r="A4179" s="152" t="n">
        <v>43639.99999998842</v>
      </c>
      <c r="B4179" s="151" t="n">
        <v>4177</v>
      </c>
      <c r="C4179" s="145" t="n">
        <v>2.27091134558271</v>
      </c>
      <c r="D4179" s="145" t="n"/>
      <c r="G4179" s="153" t="inlineStr">
        <is>
          <t>"6/24/19 12:00 PM",</t>
        </is>
      </c>
    </row>
    <row r="4180" ht="15.65" customHeight="1" s="74">
      <c r="A4180" s="152" t="n">
        <v>43640.0416666551</v>
      </c>
      <c r="B4180" s="151" t="n">
        <v>4178</v>
      </c>
      <c r="C4180" s="148" t="n">
        <v>2.16277271007877</v>
      </c>
      <c r="D4180" s="148" t="n"/>
      <c r="G4180" s="153" t="inlineStr">
        <is>
          <t>"6/24/19 1:00 PM",</t>
        </is>
      </c>
    </row>
    <row r="4181" ht="15.65" customHeight="1" s="74">
      <c r="A4181" s="152" t="n">
        <v>43640.08333332176</v>
      </c>
      <c r="B4181" s="151" t="n">
        <v>4179</v>
      </c>
      <c r="C4181" s="145" t="n">
        <v>2.18440043717956</v>
      </c>
      <c r="D4181" s="145" t="n"/>
      <c r="G4181" s="153" t="inlineStr">
        <is>
          <t>"6/24/19 2:00 PM",</t>
        </is>
      </c>
    </row>
    <row r="4182" ht="15.65" customHeight="1" s="74">
      <c r="A4182" s="152" t="n">
        <v>43640.12499998842</v>
      </c>
      <c r="B4182" s="151" t="n">
        <v>4180</v>
      </c>
      <c r="C4182" s="148" t="n">
        <v>2.05463407457483</v>
      </c>
      <c r="D4182" s="148" t="n"/>
      <c r="G4182" s="153" t="inlineStr">
        <is>
          <t>"6/24/19 3:00 PM",</t>
        </is>
      </c>
    </row>
    <row r="4183" ht="15.65" customHeight="1" s="74">
      <c r="A4183" s="152" t="n">
        <v>43640.1666666551</v>
      </c>
      <c r="B4183" s="151" t="n">
        <v>4181</v>
      </c>
      <c r="C4183" s="145" t="n">
        <v>2.24928361848192</v>
      </c>
      <c r="D4183" s="145" t="n"/>
      <c r="G4183" s="153" t="inlineStr">
        <is>
          <t>"6/24/19 4:00 PM",</t>
        </is>
      </c>
    </row>
    <row r="4184" ht="15.65" customHeight="1" s="74">
      <c r="A4184" s="152" t="n">
        <v>43640.20833332176</v>
      </c>
      <c r="B4184" s="151" t="n">
        <v>4182</v>
      </c>
      <c r="C4184" s="148" t="n">
        <v>2.18440043717956</v>
      </c>
      <c r="D4184" s="148" t="n"/>
      <c r="G4184" s="153" t="inlineStr">
        <is>
          <t>"6/24/19 5:00 PM",</t>
        </is>
      </c>
    </row>
    <row r="4185" ht="15.65" customHeight="1" s="74">
      <c r="A4185" s="152" t="n">
        <v>43640.24999998842</v>
      </c>
      <c r="B4185" s="151" t="n">
        <v>4183</v>
      </c>
      <c r="C4185" s="145" t="n">
        <v>2.77857477668987</v>
      </c>
      <c r="D4185" s="145" t="n"/>
      <c r="G4185" s="153" t="inlineStr">
        <is>
          <t>"6/24/19 6:00 PM",</t>
        </is>
      </c>
    </row>
    <row r="4186" ht="15.65" customHeight="1" s="74">
      <c r="A4186" s="152" t="n">
        <v>43640.2916666551</v>
      </c>
      <c r="B4186" s="151" t="n">
        <v>4184</v>
      </c>
      <c r="C4186" s="148" t="n">
        <v>2.67170651604795</v>
      </c>
      <c r="D4186" s="148" t="n"/>
      <c r="G4186" s="153" t="inlineStr">
        <is>
          <t>"6/24/19 7:00 PM",</t>
        </is>
      </c>
    </row>
    <row r="4187" ht="15.65" customHeight="1" s="74">
      <c r="A4187" s="152" t="n">
        <v>43640.33333332176</v>
      </c>
      <c r="B4187" s="151" t="n">
        <v>4185</v>
      </c>
      <c r="C4187" s="145" t="n">
        <v>2.61827238572699</v>
      </c>
      <c r="D4187" s="145" t="n"/>
      <c r="G4187" s="153" t="inlineStr">
        <is>
          <t>"6/24/19 8:00 PM",</t>
        </is>
      </c>
    </row>
    <row r="4188" ht="15.65" customHeight="1" s="74">
      <c r="A4188" s="152" t="n">
        <v>43640.37499998842</v>
      </c>
      <c r="B4188" s="151" t="n">
        <v>4186</v>
      </c>
      <c r="C4188" s="148" t="n">
        <v>8.058647072171469</v>
      </c>
      <c r="D4188" s="148" t="n"/>
      <c r="G4188" s="153" t="inlineStr">
        <is>
          <t>"6/24/19 9:00 PM",</t>
        </is>
      </c>
    </row>
    <row r="4189" ht="15.65" customHeight="1" s="74">
      <c r="A4189" s="152" t="n">
        <v>43640.4166666551</v>
      </c>
      <c r="B4189" s="151" t="n">
        <v>4187</v>
      </c>
      <c r="C4189" s="145" t="n">
        <v>10.5471468773476</v>
      </c>
      <c r="D4189" s="145" t="n"/>
      <c r="G4189" s="153" t="inlineStr">
        <is>
          <t>"6/24/19 10:00 PM",</t>
        </is>
      </c>
    </row>
    <row r="4190" ht="15.65" customHeight="1" s="74">
      <c r="A4190" s="152" t="n">
        <v>43640.45833332176</v>
      </c>
      <c r="B4190" s="151" t="n">
        <v>4188</v>
      </c>
      <c r="C4190" s="148" t="n">
        <v>12.0147015970745</v>
      </c>
      <c r="D4190" s="148" t="n"/>
      <c r="G4190" s="153" t="inlineStr">
        <is>
          <t>"6/24/19 11:00 PM",</t>
        </is>
      </c>
    </row>
    <row r="4191" ht="15.65" customHeight="1" s="74">
      <c r="A4191" s="152" t="n">
        <v>43640.49999998842</v>
      </c>
      <c r="B4191" s="151" t="n">
        <v>4189</v>
      </c>
      <c r="C4191" s="145" t="n">
        <v>12.6914104924168</v>
      </c>
      <c r="D4191" s="145" t="n"/>
      <c r="G4191" s="153" t="inlineStr">
        <is>
          <t>"6/25/19 12:00 AM",</t>
        </is>
      </c>
    </row>
    <row r="4192" ht="15.65" customHeight="1" s="74">
      <c r="A4192" s="152" t="n">
        <v>43640.5416666551</v>
      </c>
      <c r="B4192" s="151" t="n">
        <v>4190</v>
      </c>
      <c r="C4192" s="148" t="n">
        <v>14.1827582898392</v>
      </c>
      <c r="D4192" s="148" t="n"/>
      <c r="G4192" s="153" t="inlineStr">
        <is>
          <t>"6/25/19 1:00 AM",</t>
        </is>
      </c>
    </row>
    <row r="4193" ht="15.65" customHeight="1" s="74">
      <c r="A4193" s="152" t="n">
        <v>43640.58333332176</v>
      </c>
      <c r="B4193" s="151" t="n">
        <v>4191</v>
      </c>
      <c r="C4193" s="145" t="n">
        <v>14.4529824320927</v>
      </c>
      <c r="D4193" s="145" t="n"/>
      <c r="G4193" s="153" t="inlineStr">
        <is>
          <t>"6/25/19 2:00 AM",</t>
        </is>
      </c>
    </row>
    <row r="4194" ht="15.65" customHeight="1" s="74">
      <c r="A4194" s="152" t="n">
        <v>43640.62499998842</v>
      </c>
      <c r="B4194" s="151" t="n">
        <v>4192</v>
      </c>
      <c r="C4194" s="148" t="n">
        <v>16.6582741119413</v>
      </c>
      <c r="D4194" s="148" t="n"/>
      <c r="G4194" s="153" t="inlineStr">
        <is>
          <t>"6/25/19 3:00 AM",</t>
        </is>
      </c>
    </row>
    <row r="4195" ht="15.65" customHeight="1" s="74">
      <c r="A4195" s="152" t="n">
        <v>43640.6666666551</v>
      </c>
      <c r="B4195" s="151" t="n">
        <v>4193</v>
      </c>
      <c r="C4195" s="145" t="n">
        <v>15.7111398504575</v>
      </c>
      <c r="D4195" s="145" t="n"/>
      <c r="G4195" s="153" t="inlineStr">
        <is>
          <t>"6/25/19 4:00 AM",</t>
        </is>
      </c>
    </row>
    <row r="4196" ht="15.65" customHeight="1" s="74">
      <c r="A4196" s="152" t="n">
        <v>43640.70833332176</v>
      </c>
      <c r="B4196" s="151" t="n">
        <v>4194</v>
      </c>
      <c r="C4196" s="148" t="n">
        <v>15.0803766791338</v>
      </c>
      <c r="D4196" s="148" t="n"/>
      <c r="G4196" s="153" t="inlineStr">
        <is>
          <t>"6/25/19 5:00 AM",</t>
        </is>
      </c>
    </row>
    <row r="4197" ht="15.65" customHeight="1" s="74">
      <c r="A4197" s="152" t="n">
        <v>43640.74999998842</v>
      </c>
      <c r="B4197" s="151" t="n">
        <v>4195</v>
      </c>
      <c r="C4197" s="145" t="n">
        <v>13.0963309103593</v>
      </c>
      <c r="D4197" s="145" t="n"/>
      <c r="G4197" s="153" t="inlineStr">
        <is>
          <t>"6/25/19 6:00 AM",</t>
        </is>
      </c>
    </row>
    <row r="4198" ht="15.65" customHeight="1" s="74">
      <c r="A4198" s="152" t="n">
        <v>43640.7916666551</v>
      </c>
      <c r="B4198" s="151" t="n">
        <v>4196</v>
      </c>
      <c r="C4198" s="148" t="n">
        <v>8.916973637218909</v>
      </c>
      <c r="D4198" s="148" t="n"/>
      <c r="G4198" s="153" t="inlineStr">
        <is>
          <t>"6/25/19 7:00 AM",</t>
        </is>
      </c>
    </row>
    <row r="4199" ht="15.65" customHeight="1" s="74">
      <c r="A4199" s="152" t="n">
        <v>43640.83333332176</v>
      </c>
      <c r="B4199" s="151" t="n">
        <v>4197</v>
      </c>
      <c r="C4199" s="145" t="n">
        <v>6.43624320452625</v>
      </c>
      <c r="D4199" s="145" t="n"/>
      <c r="G4199" s="153" t="inlineStr">
        <is>
          <t>"6/25/19 8:00 AM",</t>
        </is>
      </c>
    </row>
    <row r="4200" ht="15.65" customHeight="1" s="74">
      <c r="A4200" s="152" t="n">
        <v>43640.87499998842</v>
      </c>
      <c r="B4200" s="151" t="n">
        <v>4198</v>
      </c>
      <c r="C4200" s="148" t="n">
        <v>4.9983348214035</v>
      </c>
      <c r="D4200" s="148" t="n"/>
      <c r="G4200" s="153" t="inlineStr">
        <is>
          <t>"6/25/19 9:00 AM",</t>
        </is>
      </c>
    </row>
    <row r="4201" ht="15.65" customHeight="1" s="74">
      <c r="A4201" s="152" t="n">
        <v>43640.9166666551</v>
      </c>
      <c r="B4201" s="151" t="n">
        <v>4199</v>
      </c>
      <c r="C4201" s="145" t="n">
        <v>3.27070621718184</v>
      </c>
      <c r="D4201" s="145" t="n"/>
      <c r="G4201" s="153" t="inlineStr">
        <is>
          <t>"6/25/19 10:00 AM",</t>
        </is>
      </c>
    </row>
    <row r="4202" ht="15.65" customHeight="1" s="74">
      <c r="A4202" s="152" t="n">
        <v>43640.95833332176</v>
      </c>
      <c r="B4202" s="151" t="n">
        <v>4200</v>
      </c>
      <c r="C4202" s="148" t="n">
        <v>2.30964858185034</v>
      </c>
      <c r="D4202" s="148" t="n"/>
      <c r="G4202" s="153" t="inlineStr">
        <is>
          <t>"6/25/19 11:00 AM",</t>
        </is>
      </c>
    </row>
    <row r="4203" ht="15.65" customHeight="1" s="74">
      <c r="A4203" s="152" t="n">
        <v>43640.99999998842</v>
      </c>
      <c r="B4203" s="151" t="n">
        <v>4201</v>
      </c>
      <c r="C4203" s="145" t="n">
        <v>2.24928361848192</v>
      </c>
      <c r="D4203" s="145" t="n"/>
      <c r="G4203" s="153" t="inlineStr">
        <is>
          <t>"6/25/19 12:00 PM",</t>
        </is>
      </c>
    </row>
    <row r="4204" ht="15.65" customHeight="1" s="74">
      <c r="A4204" s="152" t="n">
        <v>43641.0416666551</v>
      </c>
      <c r="B4204" s="151" t="n">
        <v>4202</v>
      </c>
      <c r="C4204" s="148" t="n">
        <v>2.20602816428034</v>
      </c>
      <c r="D4204" s="148" t="n"/>
      <c r="G4204" s="153" t="inlineStr">
        <is>
          <t>"6/25/19 1:00 PM",</t>
        </is>
      </c>
    </row>
    <row r="4205" ht="15.65" customHeight="1" s="74">
      <c r="A4205" s="152" t="n">
        <v>43641.08333332176</v>
      </c>
      <c r="B4205" s="151" t="n">
        <v>4203</v>
      </c>
      <c r="C4205" s="145" t="n">
        <v>2.18440043717956</v>
      </c>
      <c r="D4205" s="145" t="n"/>
      <c r="G4205" s="153" t="inlineStr">
        <is>
          <t>"6/25/19 2:00 PM",</t>
        </is>
      </c>
    </row>
    <row r="4206" ht="15.65" customHeight="1" s="74">
      <c r="A4206" s="152" t="n">
        <v>43641.12499998842</v>
      </c>
      <c r="B4206" s="151" t="n">
        <v>4204</v>
      </c>
      <c r="C4206" s="148" t="n">
        <v>2.22765589138113</v>
      </c>
      <c r="D4206" s="148" t="n"/>
      <c r="G4206" s="153" t="inlineStr">
        <is>
          <t>"6/25/19 3:00 PM",</t>
        </is>
      </c>
    </row>
    <row r="4207" ht="15.65" customHeight="1" s="74">
      <c r="A4207" s="152" t="n">
        <v>43641.1666666551</v>
      </c>
      <c r="B4207" s="151" t="n">
        <v>4205</v>
      </c>
      <c r="C4207" s="145" t="n">
        <v>2.09788952877641</v>
      </c>
      <c r="D4207" s="145" t="n"/>
      <c r="G4207" s="153" t="inlineStr">
        <is>
          <t>"6/25/19 4:00 PM",</t>
        </is>
      </c>
    </row>
    <row r="4208" ht="15.65" customHeight="1" s="74">
      <c r="A4208" s="152" t="n">
        <v>43641.20833332176</v>
      </c>
      <c r="B4208" s="151" t="n">
        <v>4206</v>
      </c>
      <c r="C4208" s="148" t="n">
        <v>2.05463407457483</v>
      </c>
      <c r="D4208" s="148" t="n"/>
      <c r="G4208" s="153" t="inlineStr">
        <is>
          <t>"6/25/19 5:00 PM",</t>
        </is>
      </c>
    </row>
    <row r="4209" ht="15.65" customHeight="1" s="74">
      <c r="A4209" s="152" t="n">
        <v>43641.24999998842</v>
      </c>
      <c r="B4209" s="151" t="n">
        <v>4207</v>
      </c>
      <c r="C4209" s="145" t="n">
        <v>2.80529184185034</v>
      </c>
      <c r="D4209" s="145" t="n"/>
      <c r="G4209" s="153" t="inlineStr">
        <is>
          <t>"6/25/19 6:00 PM",</t>
        </is>
      </c>
    </row>
    <row r="4210" ht="15.65" customHeight="1" s="74">
      <c r="A4210" s="152" t="n">
        <v>43641.2916666551</v>
      </c>
      <c r="B4210" s="151" t="n">
        <v>4208</v>
      </c>
      <c r="C4210" s="148" t="n">
        <v>2.56483825540603</v>
      </c>
      <c r="D4210" s="148" t="n"/>
      <c r="G4210" s="153" t="inlineStr">
        <is>
          <t>"6/25/19 7:00 PM",</t>
        </is>
      </c>
    </row>
    <row r="4211" ht="15.65" customHeight="1" s="74">
      <c r="A4211" s="152" t="n">
        <v>43641.33333332176</v>
      </c>
      <c r="B4211" s="151" t="n">
        <v>4209</v>
      </c>
      <c r="C4211" s="145" t="n">
        <v>7.38915676035379</v>
      </c>
      <c r="D4211" s="145" t="n"/>
      <c r="G4211" s="153" t="inlineStr">
        <is>
          <t>"6/25/19 8:00 PM",</t>
        </is>
      </c>
    </row>
    <row r="4212" ht="15.65" customHeight="1" s="74">
      <c r="A4212" s="152" t="n">
        <v>43641.37499998842</v>
      </c>
      <c r="B4212" s="151" t="n">
        <v>4210</v>
      </c>
      <c r="C4212" s="148" t="n">
        <v>10.5998099566341</v>
      </c>
      <c r="D4212" s="148" t="n"/>
      <c r="G4212" s="153" t="inlineStr">
        <is>
          <t>"6/25/19 9:00 PM",</t>
        </is>
      </c>
    </row>
    <row r="4213" ht="15.65" customHeight="1" s="74">
      <c r="A4213" s="152" t="n">
        <v>43641.4166666551</v>
      </c>
      <c r="B4213" s="151" t="n">
        <v>4211</v>
      </c>
      <c r="C4213" s="145" t="n">
        <v>11.2557047004051</v>
      </c>
      <c r="D4213" s="145" t="n"/>
      <c r="G4213" s="153" t="inlineStr">
        <is>
          <t>"6/25/19 10:00 PM",</t>
        </is>
      </c>
    </row>
    <row r="4214" ht="15.65" customHeight="1" s="74">
      <c r="A4214" s="152" t="n">
        <v>43641.45833332176</v>
      </c>
      <c r="B4214" s="151" t="n">
        <v>4212</v>
      </c>
      <c r="C4214" s="148" t="n">
        <v>11.7472903874569</v>
      </c>
      <c r="D4214" s="148" t="n"/>
      <c r="G4214" s="153" t="inlineStr">
        <is>
          <t>"6/25/19 11:00 PM",</t>
        </is>
      </c>
    </row>
    <row r="4215" ht="15.65" customHeight="1" s="74">
      <c r="A4215" s="152" t="n">
        <v>43641.49999998842</v>
      </c>
      <c r="B4215" s="151" t="n">
        <v>4213</v>
      </c>
      <c r="C4215" s="145" t="n">
        <v>12.6995782635859</v>
      </c>
      <c r="D4215" s="145" t="n"/>
      <c r="G4215" s="153" t="inlineStr">
        <is>
          <t>"6/26/19 12:00 AM",</t>
        </is>
      </c>
    </row>
    <row r="4216" ht="15.65" customHeight="1" s="74">
      <c r="A4216" s="152" t="n">
        <v>43641.5416666551</v>
      </c>
      <c r="B4216" s="151" t="n">
        <v>4214</v>
      </c>
      <c r="C4216" s="148" t="n">
        <v>12.8032761934372</v>
      </c>
      <c r="D4216" s="148" t="n"/>
      <c r="G4216" s="153" t="inlineStr">
        <is>
          <t>"6/26/19 1:00 AM",</t>
        </is>
      </c>
    </row>
    <row r="4217" ht="15.65" customHeight="1" s="74">
      <c r="A4217" s="152" t="n">
        <v>43641.58333332176</v>
      </c>
      <c r="B4217" s="151" t="n">
        <v>4215</v>
      </c>
      <c r="C4217" s="145" t="n">
        <v>14.7690226195494</v>
      </c>
      <c r="D4217" s="145" t="n"/>
      <c r="G4217" s="153" t="inlineStr">
        <is>
          <t>"6/26/19 2:00 AM",</t>
        </is>
      </c>
    </row>
    <row r="4218" ht="15.65" customHeight="1" s="74">
      <c r="A4218" s="152" t="n">
        <v>43641.62499998842</v>
      </c>
      <c r="B4218" s="151" t="n">
        <v>4216</v>
      </c>
      <c r="C4218" s="148" t="n">
        <v>14.9574843239321</v>
      </c>
      <c r="D4218" s="148" t="n"/>
      <c r="G4218" s="153" t="inlineStr">
        <is>
          <t>"6/26/19 3:00 AM",</t>
        </is>
      </c>
    </row>
    <row r="4219" ht="15.65" customHeight="1" s="74">
      <c r="A4219" s="152" t="n">
        <v>43641.6666666551</v>
      </c>
      <c r="B4219" s="151" t="n">
        <v>4217</v>
      </c>
      <c r="C4219" s="145" t="n">
        <v>14.7114508435613</v>
      </c>
      <c r="D4219" s="145" t="n"/>
      <c r="G4219" s="153" t="inlineStr">
        <is>
          <t>"6/26/19 4:00 AM",</t>
        </is>
      </c>
    </row>
    <row r="4220" ht="15.65" customHeight="1" s="74">
      <c r="A4220" s="152" t="n">
        <v>43641.70833332176</v>
      </c>
      <c r="B4220" s="151" t="n">
        <v>4218</v>
      </c>
      <c r="C4220" s="148" t="n">
        <v>14.4386018558222</v>
      </c>
      <c r="D4220" s="148" t="n"/>
      <c r="G4220" s="153" t="inlineStr">
        <is>
          <t>"6/26/19 5:00 AM",</t>
        </is>
      </c>
    </row>
    <row r="4221" ht="15.65" customHeight="1" s="74">
      <c r="A4221" s="152" t="n">
        <v>43641.74999998842</v>
      </c>
      <c r="B4221" s="151" t="n">
        <v>4219</v>
      </c>
      <c r="C4221" s="145" t="n">
        <v>12.3249476609006</v>
      </c>
      <c r="D4221" s="145" t="n"/>
      <c r="G4221" s="153" t="inlineStr">
        <is>
          <t>"6/26/19 6:00 AM",</t>
        </is>
      </c>
    </row>
    <row r="4222" ht="15.65" customHeight="1" s="74">
      <c r="A4222" s="152" t="n">
        <v>43641.7916666551</v>
      </c>
      <c r="B4222" s="151" t="n">
        <v>4220</v>
      </c>
      <c r="C4222" s="148" t="n">
        <v>8.52687020618456</v>
      </c>
      <c r="D4222" s="148" t="n"/>
      <c r="G4222" s="153" t="inlineStr">
        <is>
          <t>"6/26/19 7:00 AM",</t>
        </is>
      </c>
    </row>
    <row r="4223" ht="15.65" customHeight="1" s="74">
      <c r="A4223" s="152" t="n">
        <v>43641.83333332176</v>
      </c>
      <c r="B4223" s="151" t="n">
        <v>4221</v>
      </c>
      <c r="C4223" s="145" t="n">
        <v>5.78764110794035</v>
      </c>
      <c r="D4223" s="145" t="n"/>
      <c r="G4223" s="153" t="inlineStr">
        <is>
          <t>"6/26/19 8:00 AM",</t>
        </is>
      </c>
    </row>
    <row r="4224" ht="15.65" customHeight="1" s="74">
      <c r="A4224" s="152" t="n">
        <v>43641.87499998842</v>
      </c>
      <c r="B4224" s="151" t="n">
        <v>4222</v>
      </c>
      <c r="C4224" s="148" t="n">
        <v>4.22749055383303</v>
      </c>
      <c r="D4224" s="148" t="n"/>
      <c r="G4224" s="153" t="inlineStr">
        <is>
          <t>"6/26/19 9:00 AM",</t>
        </is>
      </c>
    </row>
    <row r="4225" ht="15.65" customHeight="1" s="74">
      <c r="A4225" s="152" t="n">
        <v>43641.9166666551</v>
      </c>
      <c r="B4225" s="151" t="n">
        <v>4223</v>
      </c>
      <c r="C4225" s="145" t="n">
        <v>2.96114709593664</v>
      </c>
      <c r="D4225" s="145" t="n"/>
      <c r="G4225" s="153" t="inlineStr">
        <is>
          <t>"6/26/19 10:00 AM",</t>
        </is>
      </c>
    </row>
    <row r="4226" ht="15.65" customHeight="1" s="74">
      <c r="A4226" s="152" t="n">
        <v>43641.95833332176</v>
      </c>
      <c r="B4226" s="151" t="n">
        <v>4224</v>
      </c>
      <c r="C4226" s="148" t="n">
        <v>2.26565527552938</v>
      </c>
      <c r="D4226" s="148" t="n"/>
      <c r="G4226" s="153" t="inlineStr">
        <is>
          <t>"6/26/19 11:00 AM",</t>
        </is>
      </c>
    </row>
    <row r="4227" ht="15.65" customHeight="1" s="74">
      <c r="A4227" s="152" t="n">
        <v>43641.99999998842</v>
      </c>
      <c r="B4227" s="151" t="n">
        <v>4225</v>
      </c>
      <c r="C4227" s="145" t="n">
        <v>5.58748334558271</v>
      </c>
      <c r="D4227" s="145" t="n"/>
      <c r="G4227" s="153" t="inlineStr">
        <is>
          <t>"6/26/19 12:00 PM",</t>
        </is>
      </c>
    </row>
    <row r="4228" ht="15.65" customHeight="1" s="74">
      <c r="A4228" s="152" t="n">
        <v>43642.0416666551</v>
      </c>
      <c r="B4228" s="151" t="n">
        <v>4226</v>
      </c>
      <c r="C4228" s="148" t="n">
        <v>5.05534207457483</v>
      </c>
      <c r="D4228" s="148" t="n"/>
      <c r="G4228" s="153" t="inlineStr">
        <is>
          <t>"6/26/19 1:00 PM",</t>
        </is>
      </c>
    </row>
    <row r="4229" ht="15.65" customHeight="1" s="74">
      <c r="A4229" s="152" t="n">
        <v>43642.08333332176</v>
      </c>
      <c r="B4229" s="151" t="n">
        <v>4227</v>
      </c>
      <c r="C4229" s="145" t="n">
        <v>5.37462683717956</v>
      </c>
      <c r="D4229" s="145" t="n"/>
      <c r="G4229" s="153" t="inlineStr">
        <is>
          <t>"6/26/19 2:00 PM",</t>
        </is>
      </c>
    </row>
    <row r="4230" ht="15.65" customHeight="1" s="74">
      <c r="A4230" s="152" t="n">
        <v>43642.12499998842</v>
      </c>
      <c r="B4230" s="151" t="n">
        <v>4228</v>
      </c>
      <c r="C4230" s="148" t="n">
        <v>5.16177032877641</v>
      </c>
      <c r="D4230" s="148" t="n"/>
      <c r="G4230" s="153" t="inlineStr">
        <is>
          <t>"6/26/19 3:00 PM",</t>
        </is>
      </c>
    </row>
    <row r="4231" ht="15.65" customHeight="1" s="74">
      <c r="A4231" s="152" t="n">
        <v>43642.1666666551</v>
      </c>
      <c r="B4231" s="151" t="n">
        <v>4229</v>
      </c>
      <c r="C4231" s="145" t="n">
        <v>5.21498445587719</v>
      </c>
      <c r="D4231" s="145" t="n"/>
      <c r="G4231" s="153" t="inlineStr">
        <is>
          <t>"6/26/19 4:00 PM",</t>
        </is>
      </c>
    </row>
    <row r="4232" ht="15.65" customHeight="1" s="74">
      <c r="A4232" s="152" t="n">
        <v>43642.20833332176</v>
      </c>
      <c r="B4232" s="151" t="n">
        <v>4230</v>
      </c>
      <c r="C4232" s="148" t="n">
        <v>5.90932298828034</v>
      </c>
      <c r="D4232" s="148" t="n"/>
      <c r="G4232" s="153" t="inlineStr">
        <is>
          <t>"6/26/19 5:00 PM",</t>
        </is>
      </c>
    </row>
    <row r="4233" ht="15.65" customHeight="1" s="74">
      <c r="A4233" s="152" t="n">
        <v>43642.24999998842</v>
      </c>
      <c r="B4233" s="151" t="n">
        <v>4231</v>
      </c>
      <c r="C4233" s="145" t="n">
        <v>5.83034651604795</v>
      </c>
      <c r="D4233" s="145" t="n"/>
      <c r="G4233" s="153" t="inlineStr">
        <is>
          <t>"6/26/19 6:00 PM",</t>
        </is>
      </c>
    </row>
    <row r="4234" ht="15.65" customHeight="1" s="74">
      <c r="A4234" s="152" t="n">
        <v>43642.2916666551</v>
      </c>
      <c r="B4234" s="151" t="n">
        <v>4232</v>
      </c>
      <c r="C4234" s="148" t="n">
        <v>8.026065423825891</v>
      </c>
      <c r="D4234" s="148" t="n"/>
      <c r="G4234" s="153" t="inlineStr">
        <is>
          <t>"6/26/19 7:00 PM",</t>
        </is>
      </c>
    </row>
    <row r="4235" ht="15.65" customHeight="1" s="74">
      <c r="A4235" s="152" t="n">
        <v>43642.33333332176</v>
      </c>
      <c r="B4235" s="151" t="n">
        <v>4233</v>
      </c>
      <c r="C4235" s="145" t="n">
        <v>36.5868026422635</v>
      </c>
      <c r="D4235" s="145" t="n"/>
      <c r="G4235" s="153" t="inlineStr">
        <is>
          <t>"6/26/19 8:00 PM",</t>
        </is>
      </c>
    </row>
    <row r="4236" ht="15.65" customHeight="1" s="74">
      <c r="A4236" s="152" t="n">
        <v>43642.37499998842</v>
      </c>
      <c r="B4236" s="151" t="n">
        <v>4234</v>
      </c>
      <c r="C4236" s="148" t="n">
        <v>33.7537105864536</v>
      </c>
      <c r="D4236" s="148" t="n"/>
      <c r="G4236" s="153" t="inlineStr">
        <is>
          <t>"6/26/19 9:00 PM",</t>
        </is>
      </c>
    </row>
    <row r="4237" ht="15.65" customHeight="1" s="74">
      <c r="A4237" s="152" t="n">
        <v>43642.4166666551</v>
      </c>
      <c r="B4237" s="151" t="n">
        <v>4235</v>
      </c>
      <c r="C4237" s="145" t="n">
        <v>36.0113438267686</v>
      </c>
      <c r="D4237" s="145" t="n"/>
      <c r="G4237" s="153" t="inlineStr">
        <is>
          <t>"6/26/19 10:00 PM",</t>
        </is>
      </c>
    </row>
    <row r="4238" ht="15.65" customHeight="1" s="74">
      <c r="A4238" s="152" t="n">
        <v>43642.45833332176</v>
      </c>
      <c r="B4238" s="151" t="n">
        <v>4236</v>
      </c>
      <c r="C4238" s="148" t="n">
        <v>36.7084563615818</v>
      </c>
      <c r="D4238" s="148" t="n"/>
      <c r="G4238" s="153" t="inlineStr">
        <is>
          <t>"6/26/19 11:00 PM",</t>
        </is>
      </c>
    </row>
    <row r="4239" ht="15.65" customHeight="1" s="74">
      <c r="A4239" s="152" t="n">
        <v>43642.49999998842</v>
      </c>
      <c r="B4239" s="151" t="n">
        <v>4237</v>
      </c>
      <c r="C4239" s="145" t="n">
        <v>36.2835384294807</v>
      </c>
      <c r="D4239" s="145" t="n"/>
      <c r="G4239" s="153" t="inlineStr">
        <is>
          <t>"6/27/19 12:00 AM",</t>
        </is>
      </c>
    </row>
    <row r="4240" ht="15.65" customHeight="1" s="74">
      <c r="A4240" s="152" t="n">
        <v>43642.5416666551</v>
      </c>
      <c r="B4240" s="151" t="n">
        <v>4238</v>
      </c>
      <c r="C4240" s="148" t="n">
        <v>37.7415671115951</v>
      </c>
      <c r="D4240" s="148" t="n"/>
      <c r="G4240" s="153" t="inlineStr">
        <is>
          <t>"6/27/19 1:00 AM",</t>
        </is>
      </c>
    </row>
    <row r="4241" ht="15.65" customHeight="1" s="74">
      <c r="A4241" s="152" t="n">
        <v>43642.58333332176</v>
      </c>
      <c r="B4241" s="151" t="n">
        <v>4239</v>
      </c>
      <c r="C4241" s="145" t="n">
        <v>40.8764076797511</v>
      </c>
      <c r="D4241" s="145" t="n"/>
      <c r="G4241" s="153" t="inlineStr">
        <is>
          <t>"6/27/19 2:00 AM",</t>
        </is>
      </c>
    </row>
    <row r="4242" ht="15.65" customHeight="1" s="74">
      <c r="A4242" s="152" t="n">
        <v>43642.62499998842</v>
      </c>
      <c r="B4242" s="151" t="n">
        <v>4240</v>
      </c>
      <c r="C4242" s="148" t="n">
        <v>42.5641362891206</v>
      </c>
      <c r="D4242" s="148" t="n"/>
      <c r="G4242" s="153" t="inlineStr">
        <is>
          <t>"6/27/19 3:00 AM",</t>
        </is>
      </c>
    </row>
    <row r="4243" ht="15.65" customHeight="1" s="74">
      <c r="A4243" s="152" t="n">
        <v>43642.6666666551</v>
      </c>
      <c r="B4243" s="151" t="n">
        <v>4241</v>
      </c>
      <c r="C4243" s="145" t="n">
        <v>37.8066675414634</v>
      </c>
      <c r="D4243" s="145" t="n"/>
      <c r="G4243" s="153" t="inlineStr">
        <is>
          <t>"6/27/19 4:00 AM",</t>
        </is>
      </c>
    </row>
    <row r="4244" ht="15.65" customHeight="1" s="74">
      <c r="A4244" s="152" t="n">
        <v>43642.70833332176</v>
      </c>
      <c r="B4244" s="151" t="n">
        <v>4242</v>
      </c>
      <c r="C4244" s="148" t="n">
        <v>31.6401876483955</v>
      </c>
      <c r="D4244" s="148" t="n"/>
      <c r="G4244" s="153" t="inlineStr">
        <is>
          <t>"6/27/19 5:00 AM",</t>
        </is>
      </c>
    </row>
    <row r="4245" ht="15.65" customHeight="1" s="74">
      <c r="A4245" s="152" t="n">
        <v>43642.74999998842</v>
      </c>
      <c r="B4245" s="151" t="n">
        <v>4243</v>
      </c>
      <c r="C4245" s="145" t="n">
        <v>12.2306639039859</v>
      </c>
      <c r="D4245" s="145" t="n"/>
      <c r="G4245" s="153" t="inlineStr">
        <is>
          <t>"6/27/19 6:00 AM",</t>
        </is>
      </c>
    </row>
    <row r="4246" ht="15.65" customHeight="1" s="74">
      <c r="A4246" s="152" t="n">
        <v>43642.7916666551</v>
      </c>
      <c r="B4246" s="151" t="n">
        <v>4244</v>
      </c>
      <c r="C4246" s="148" t="n">
        <v>12.6983533315064</v>
      </c>
      <c r="D4246" s="148" t="n"/>
      <c r="G4246" s="153" t="inlineStr">
        <is>
          <t>"6/27/19 7:00 AM",</t>
        </is>
      </c>
    </row>
    <row r="4247" ht="15.65" customHeight="1" s="74">
      <c r="A4247" s="152" t="n">
        <v>43642.83333332176</v>
      </c>
      <c r="B4247" s="151" t="n">
        <v>4245</v>
      </c>
      <c r="C4247" s="145" t="n">
        <v>9.12224696868987</v>
      </c>
      <c r="D4247" s="145" t="n"/>
      <c r="G4247" s="153" t="inlineStr">
        <is>
          <t>"6/27/19 8:00 AM",</t>
        </is>
      </c>
    </row>
    <row r="4248" ht="15.65" customHeight="1" s="74">
      <c r="A4248" s="152" t="n">
        <v>43642.87499998842</v>
      </c>
      <c r="B4248" s="151" t="n">
        <v>4246</v>
      </c>
      <c r="C4248" s="148" t="n">
        <v>8.946819142368909</v>
      </c>
      <c r="D4248" s="148" t="n"/>
      <c r="G4248" s="153" t="inlineStr">
        <is>
          <t>"6/27/19 9:00 AM",</t>
        </is>
      </c>
    </row>
    <row r="4249" ht="15.65" customHeight="1" s="74">
      <c r="A4249" s="152" t="n">
        <v>43642.9166666551</v>
      </c>
      <c r="B4249" s="151" t="n">
        <v>4247</v>
      </c>
      <c r="C4249" s="145" t="n">
        <v>5.96725752738113</v>
      </c>
      <c r="D4249" s="145" t="n"/>
      <c r="G4249" s="153" t="inlineStr">
        <is>
          <t>"6/27/19 10:00 AM",</t>
        </is>
      </c>
    </row>
    <row r="4250" ht="15.65" customHeight="1" s="74">
      <c r="A4250" s="152" t="n">
        <v>43642.95833332176</v>
      </c>
      <c r="B4250" s="151" t="n">
        <v>4248</v>
      </c>
      <c r="C4250" s="148" t="n">
        <v>5.21498445587719</v>
      </c>
      <c r="D4250" s="148" t="n"/>
      <c r="G4250" s="153" t="inlineStr">
        <is>
          <t>"6/27/19 11:00 AM",</t>
        </is>
      </c>
    </row>
    <row r="4251" ht="15.65" customHeight="1" s="74">
      <c r="A4251" s="152" t="n">
        <v>43642.99999998842</v>
      </c>
      <c r="B4251" s="151" t="n">
        <v>4249</v>
      </c>
      <c r="C4251" s="145" t="n">
        <v>5.48105509138113</v>
      </c>
      <c r="D4251" s="145" t="n"/>
      <c r="G4251" s="153" t="inlineStr">
        <is>
          <t>"6/27/19 12:00 PM",</t>
        </is>
      </c>
    </row>
    <row r="4252" ht="15.65" customHeight="1" s="74">
      <c r="A4252" s="152" t="n">
        <v>43643.0416666551</v>
      </c>
      <c r="B4252" s="151" t="n">
        <v>4250</v>
      </c>
      <c r="C4252" s="148" t="n">
        <v>5.32141271007877</v>
      </c>
      <c r="D4252" s="148" t="n"/>
      <c r="G4252" s="153" t="inlineStr">
        <is>
          <t>"6/27/19 1:00 PM",</t>
        </is>
      </c>
    </row>
    <row r="4253" ht="15.65" customHeight="1" s="74">
      <c r="A4253" s="152" t="n">
        <v>43643.08333332176</v>
      </c>
      <c r="B4253" s="151" t="n">
        <v>4251</v>
      </c>
      <c r="C4253" s="145" t="n">
        <v>5.58748334558271</v>
      </c>
      <c r="D4253" s="145" t="n"/>
      <c r="G4253" s="153" t="inlineStr">
        <is>
          <t>"6/27/19 2:00 PM",</t>
        </is>
      </c>
    </row>
    <row r="4254" ht="15.65" customHeight="1" s="74">
      <c r="A4254" s="152" t="n">
        <v>43643.12499998842</v>
      </c>
      <c r="B4254" s="151" t="n">
        <v>4252</v>
      </c>
      <c r="C4254" s="148" t="n">
        <v>5.53426921848192</v>
      </c>
      <c r="D4254" s="148" t="n"/>
      <c r="G4254" s="153" t="inlineStr">
        <is>
          <t>"6/27/19 3:00 PM",</t>
        </is>
      </c>
    </row>
    <row r="4255" ht="15.65" customHeight="1" s="74">
      <c r="A4255" s="152" t="n">
        <v>43643.1666666551</v>
      </c>
      <c r="B4255" s="151" t="n">
        <v>4253</v>
      </c>
      <c r="C4255" s="145" t="n">
        <v>5.32141271007877</v>
      </c>
      <c r="D4255" s="145" t="n"/>
      <c r="G4255" s="153" t="inlineStr">
        <is>
          <t>"6/27/19 4:00 PM",</t>
        </is>
      </c>
    </row>
    <row r="4256" ht="15.65" customHeight="1" s="74">
      <c r="A4256" s="152" t="n">
        <v>43643.20833332176</v>
      </c>
      <c r="B4256" s="151" t="n">
        <v>4254</v>
      </c>
      <c r="C4256" s="148" t="n">
        <v>6.02519206648192</v>
      </c>
      <c r="D4256" s="148" t="n"/>
      <c r="G4256" s="153" t="inlineStr">
        <is>
          <t>"6/27/19 5:00 PM",</t>
        </is>
      </c>
    </row>
    <row r="4257" ht="15.65" customHeight="1" s="74">
      <c r="A4257" s="152" t="n">
        <v>43643.24999998842</v>
      </c>
      <c r="B4257" s="151" t="n">
        <v>4255</v>
      </c>
      <c r="C4257" s="145" t="n">
        <v>6.06356037668987</v>
      </c>
      <c r="D4257" s="145" t="n"/>
      <c r="G4257" s="153" t="inlineStr">
        <is>
          <t>"6/27/19 6:00 PM",</t>
        </is>
      </c>
    </row>
    <row r="4258" ht="15.65" customHeight="1" s="74">
      <c r="A4258" s="152" t="n">
        <v>43643.2916666551</v>
      </c>
      <c r="B4258" s="151" t="n">
        <v>4256</v>
      </c>
      <c r="C4258" s="148" t="n">
        <v>8.753740409653799</v>
      </c>
      <c r="D4258" s="148" t="n"/>
      <c r="G4258" s="153" t="inlineStr">
        <is>
          <t>"6/27/19 7:00 PM",</t>
        </is>
      </c>
    </row>
    <row r="4259" ht="15.65" customHeight="1" s="74">
      <c r="A4259" s="152" t="n">
        <v>43643.33333332176</v>
      </c>
      <c r="B4259" s="151" t="n">
        <v>4257</v>
      </c>
      <c r="C4259" s="145" t="n">
        <v>41.8387279799851</v>
      </c>
      <c r="D4259" s="145" t="n"/>
      <c r="G4259" s="153" t="inlineStr">
        <is>
          <t>"6/27/19 8:00 PM",</t>
        </is>
      </c>
    </row>
    <row r="4260" ht="15.65" customHeight="1" s="74">
      <c r="A4260" s="152" t="n">
        <v>43643.37499998842</v>
      </c>
      <c r="B4260" s="151" t="n">
        <v>4258</v>
      </c>
      <c r="C4260" s="148" t="n">
        <v>42.2243234917168</v>
      </c>
      <c r="D4260" s="148" t="n"/>
      <c r="G4260" s="153" t="inlineStr">
        <is>
          <t>"6/27/19 9:00 PM",</t>
        </is>
      </c>
    </row>
    <row r="4261" ht="15.65" customHeight="1" s="74">
      <c r="A4261" s="152" t="n">
        <v>43643.4166666551</v>
      </c>
      <c r="B4261" s="151" t="n">
        <v>4259</v>
      </c>
      <c r="C4261" s="145" t="n">
        <v>42.9776329943478</v>
      </c>
      <c r="D4261" s="145" t="n"/>
      <c r="G4261" s="153" t="inlineStr">
        <is>
          <t>"6/27/19 10:00 PM",</t>
        </is>
      </c>
    </row>
    <row r="4262" ht="15.65" customHeight="1" s="74">
      <c r="A4262" s="152" t="n">
        <v>43643.45833332176</v>
      </c>
      <c r="B4262" s="151" t="n">
        <v>4260</v>
      </c>
      <c r="C4262" s="148" t="n">
        <v>40.3736434058737</v>
      </c>
      <c r="D4262" s="148" t="n"/>
      <c r="G4262" s="153" t="inlineStr">
        <is>
          <t>"6/27/19 11:00 PM",</t>
        </is>
      </c>
    </row>
    <row r="4263" ht="15.65" customHeight="1" s="74">
      <c r="A4263" s="152" t="n">
        <v>43643.49999998842</v>
      </c>
      <c r="B4263" s="151" t="n">
        <v>4261</v>
      </c>
      <c r="C4263" s="145" t="n">
        <v>40.2999105012117</v>
      </c>
      <c r="D4263" s="145" t="n"/>
      <c r="G4263" s="153" t="inlineStr">
        <is>
          <t>"6/28/19 12:00 AM",</t>
        </is>
      </c>
    </row>
    <row r="4264" ht="15.65" customHeight="1" s="74">
      <c r="A4264" s="152" t="n">
        <v>43643.5416666551</v>
      </c>
      <c r="B4264" s="151" t="n">
        <v>4262</v>
      </c>
      <c r="C4264" s="148" t="n">
        <v>41.3220946402373</v>
      </c>
      <c r="D4264" s="148" t="n"/>
      <c r="G4264" s="153" t="inlineStr">
        <is>
          <t>"6/28/19 1:00 AM",</t>
        </is>
      </c>
    </row>
    <row r="4265" ht="15.65" customHeight="1" s="74">
      <c r="A4265" s="152" t="n">
        <v>43643.58333332176</v>
      </c>
      <c r="B4265" s="151" t="n">
        <v>4263</v>
      </c>
      <c r="C4265" s="145" t="n">
        <v>41.4043549551786</v>
      </c>
      <c r="D4265" s="145" t="n"/>
      <c r="G4265" s="153" t="inlineStr">
        <is>
          <t>"6/28/19 2:00 AM",</t>
        </is>
      </c>
    </row>
    <row r="4266" ht="15.65" customHeight="1" s="74">
      <c r="A4266" s="152" t="n">
        <v>43643.62499998842</v>
      </c>
      <c r="B4266" s="151" t="n">
        <v>4264</v>
      </c>
      <c r="C4266" s="148" t="n">
        <v>46.3669914885689</v>
      </c>
      <c r="D4266" s="148" t="n"/>
      <c r="G4266" s="153" t="inlineStr">
        <is>
          <t>"6/28/19 3:00 AM",</t>
        </is>
      </c>
    </row>
    <row r="4267" ht="15.65" customHeight="1" s="74">
      <c r="A4267" s="152" t="n">
        <v>43643.6666666551</v>
      </c>
      <c r="B4267" s="151" t="n">
        <v>4265</v>
      </c>
      <c r="C4267" s="145" t="n">
        <v>44.5314642770953</v>
      </c>
      <c r="D4267" s="145" t="n"/>
      <c r="G4267" s="153" t="inlineStr">
        <is>
          <t>"6/28/19 4:00 AM",</t>
        </is>
      </c>
    </row>
    <row r="4268" ht="15.65" customHeight="1" s="74">
      <c r="A4268" s="152" t="n">
        <v>43643.70833332176</v>
      </c>
      <c r="B4268" s="151" t="n">
        <v>4266</v>
      </c>
      <c r="C4268" s="148" t="n">
        <v>37.7494677117157</v>
      </c>
      <c r="D4268" s="148" t="n"/>
      <c r="G4268" s="153" t="inlineStr">
        <is>
          <t>"6/28/19 5:00 AM",</t>
        </is>
      </c>
    </row>
    <row r="4269" ht="15.65" customHeight="1" s="74">
      <c r="A4269" s="152" t="n">
        <v>43643.74999998842</v>
      </c>
      <c r="B4269" s="151" t="n">
        <v>4267</v>
      </c>
      <c r="C4269" s="145" t="n">
        <v>18.843202307834</v>
      </c>
      <c r="D4269" s="145" t="n"/>
      <c r="G4269" s="153" t="inlineStr">
        <is>
          <t>"6/28/19 6:00 AM",</t>
        </is>
      </c>
    </row>
    <row r="4270" ht="15.65" customHeight="1" s="74">
      <c r="A4270" s="152" t="n">
        <v>43643.7916666551</v>
      </c>
      <c r="B4270" s="151" t="n">
        <v>4268</v>
      </c>
      <c r="C4270" s="148" t="n">
        <v>16.3731662792004</v>
      </c>
      <c r="D4270" s="148" t="n"/>
      <c r="G4270" s="153" t="inlineStr">
        <is>
          <t>"6/28/19 7:00 AM",</t>
        </is>
      </c>
    </row>
    <row r="4271" ht="15.65" customHeight="1" s="74">
      <c r="A4271" s="152" t="n">
        <v>43643.83333332176</v>
      </c>
      <c r="B4271" s="151" t="n">
        <v>4269</v>
      </c>
      <c r="C4271" s="145" t="n">
        <v>11.8378457441889</v>
      </c>
      <c r="D4271" s="145" t="n"/>
      <c r="G4271" s="153" t="inlineStr">
        <is>
          <t>"6/28/19 8:00 AM",</t>
        </is>
      </c>
    </row>
    <row r="4272" ht="15.65" customHeight="1" s="74">
      <c r="A4272" s="152" t="n">
        <v>43643.87499998842</v>
      </c>
      <c r="B4272" s="151" t="n">
        <v>4270</v>
      </c>
      <c r="C4272" s="148" t="n">
        <v>11.223381691637</v>
      </c>
      <c r="D4272" s="148" t="n"/>
      <c r="G4272" s="153" t="inlineStr">
        <is>
          <t>"6/28/19 9:00 AM",</t>
        </is>
      </c>
    </row>
    <row r="4273" ht="15.65" customHeight="1" s="74">
      <c r="A4273" s="152" t="n">
        <v>43643.9166666551</v>
      </c>
      <c r="B4273" s="151" t="n">
        <v>4271</v>
      </c>
      <c r="C4273" s="145" t="n">
        <v>6.89816533256911</v>
      </c>
      <c r="D4273" s="145" t="n"/>
      <c r="G4273" s="153" t="inlineStr">
        <is>
          <t>"6/28/19 10:00 AM",</t>
        </is>
      </c>
    </row>
    <row r="4274" ht="15.65" customHeight="1" s="74">
      <c r="A4274" s="152" t="n">
        <v>43643.95833332176</v>
      </c>
      <c r="B4274" s="151" t="n">
        <v>4272</v>
      </c>
      <c r="C4274" s="148" t="n">
        <v>5.32141271007877</v>
      </c>
      <c r="D4274" s="148" t="n"/>
      <c r="G4274" s="153" t="inlineStr">
        <is>
          <t>"6/28/19 11:00 AM",</t>
        </is>
      </c>
    </row>
    <row r="4275" ht="15.65" customHeight="1" s="74">
      <c r="A4275" s="152" t="n">
        <v>43643.99999998842</v>
      </c>
      <c r="B4275" s="151" t="n">
        <v>4273</v>
      </c>
      <c r="C4275" s="145" t="n">
        <v>5.32141271007877</v>
      </c>
      <c r="D4275" s="145" t="n"/>
      <c r="G4275" s="153" t="inlineStr">
        <is>
          <t>"6/28/19 12:00 PM",</t>
        </is>
      </c>
    </row>
    <row r="4276" ht="15.65" customHeight="1" s="74">
      <c r="A4276" s="152" t="n">
        <v>43644.0416666551</v>
      </c>
      <c r="B4276" s="151" t="n">
        <v>4274</v>
      </c>
      <c r="C4276" s="148" t="n">
        <v>5.37462683717956</v>
      </c>
      <c r="D4276" s="148" t="n"/>
      <c r="G4276" s="153" t="inlineStr">
        <is>
          <t>"6/28/19 1:00 PM",</t>
        </is>
      </c>
    </row>
    <row r="4277" ht="15.65" customHeight="1" s="74">
      <c r="A4277" s="152" t="n">
        <v>43644.08333332176</v>
      </c>
      <c r="B4277" s="151" t="n">
        <v>4275</v>
      </c>
      <c r="C4277" s="145" t="n">
        <v>5.48105509138113</v>
      </c>
      <c r="D4277" s="145" t="n"/>
      <c r="G4277" s="153" t="inlineStr">
        <is>
          <t>"6/28/19 2:00 PM",</t>
        </is>
      </c>
    </row>
    <row r="4278" ht="15.65" customHeight="1" s="74">
      <c r="A4278" s="152" t="n">
        <v>43644.12499998842</v>
      </c>
      <c r="B4278" s="151" t="n">
        <v>4276</v>
      </c>
      <c r="C4278" s="148" t="n">
        <v>5.10855620167562</v>
      </c>
      <c r="D4278" s="148" t="n"/>
      <c r="G4278" s="153" t="inlineStr">
        <is>
          <t>"6/28/19 3:00 PM",</t>
        </is>
      </c>
    </row>
    <row r="4279" ht="15.65" customHeight="1" s="74">
      <c r="A4279" s="152" t="n">
        <v>43644.1666666551</v>
      </c>
      <c r="B4279" s="151" t="n">
        <v>4277</v>
      </c>
      <c r="C4279" s="145" t="n">
        <v>5.37462683717956</v>
      </c>
      <c r="D4279" s="145" t="n"/>
      <c r="G4279" s="153" t="inlineStr">
        <is>
          <t>"6/28/19 4:00 PM",</t>
        </is>
      </c>
    </row>
    <row r="4280" ht="15.65" customHeight="1" s="74">
      <c r="A4280" s="152" t="n">
        <v>43644.20833332176</v>
      </c>
      <c r="B4280" s="151" t="n">
        <v>4278</v>
      </c>
      <c r="C4280" s="148" t="n">
        <v>5.73551937097798</v>
      </c>
      <c r="D4280" s="148" t="n"/>
      <c r="G4280" s="153" t="inlineStr">
        <is>
          <t>"6/28/19 5:00 PM",</t>
        </is>
      </c>
    </row>
    <row r="4281" ht="15.65" customHeight="1" s="74">
      <c r="A4281" s="152" t="n">
        <v>43644.24999998842</v>
      </c>
      <c r="B4281" s="151" t="n">
        <v>4279</v>
      </c>
      <c r="C4281" s="145" t="n">
        <v>5.71373958572699</v>
      </c>
      <c r="D4281" s="145" t="n"/>
      <c r="G4281" s="153" t="inlineStr">
        <is>
          <t>"6/28/19 6:00 PM",</t>
        </is>
      </c>
    </row>
    <row r="4282" ht="15.65" customHeight="1" s="74">
      <c r="A4282" s="152" t="n">
        <v>43644.2916666551</v>
      </c>
      <c r="B4282" s="151" t="n">
        <v>4280</v>
      </c>
      <c r="C4282" s="148" t="n">
        <v>10.2967175378264</v>
      </c>
      <c r="D4282" s="148" t="n"/>
      <c r="G4282" s="153" t="inlineStr">
        <is>
          <t>"6/28/19 7:00 PM",</t>
        </is>
      </c>
    </row>
    <row r="4283" ht="15.65" customHeight="1" s="74">
      <c r="A4283" s="152" t="n">
        <v>43644.33333332176</v>
      </c>
      <c r="B4283" s="151" t="n">
        <v>4281</v>
      </c>
      <c r="C4283" s="145" t="n">
        <v>44.3931563299985</v>
      </c>
      <c r="D4283" s="145" t="n"/>
      <c r="G4283" s="153" t="inlineStr">
        <is>
          <t>"6/28/19 8:00 PM",</t>
        </is>
      </c>
    </row>
    <row r="4284" ht="15.65" customHeight="1" s="74">
      <c r="A4284" s="152" t="n">
        <v>43644.37499998842</v>
      </c>
      <c r="B4284" s="151" t="n">
        <v>4282</v>
      </c>
      <c r="C4284" s="148" t="n">
        <v>44.9874437935674</v>
      </c>
      <c r="D4284" s="148" t="n"/>
      <c r="G4284" s="153" t="inlineStr">
        <is>
          <t>"6/28/19 9:00 PM",</t>
        </is>
      </c>
    </row>
    <row r="4285" ht="15.65" customHeight="1" s="74">
      <c r="A4285" s="152" t="n">
        <v>43644.4166666551</v>
      </c>
      <c r="B4285" s="151" t="n">
        <v>4283</v>
      </c>
      <c r="C4285" s="145" t="n">
        <v>42.6425003786145</v>
      </c>
      <c r="D4285" s="145" t="n"/>
      <c r="G4285" s="153" t="inlineStr">
        <is>
          <t>"6/28/19 10:00 PM",</t>
        </is>
      </c>
    </row>
    <row r="4286" ht="15.65" customHeight="1" s="74">
      <c r="A4286" s="152" t="n">
        <v>43644.45833332176</v>
      </c>
      <c r="B4286" s="151" t="n">
        <v>4284</v>
      </c>
      <c r="C4286" s="148" t="n">
        <v>42.5582327271597</v>
      </c>
      <c r="D4286" s="148" t="n"/>
      <c r="G4286" s="153" t="inlineStr">
        <is>
          <t>"6/28/19 11:00 PM",</t>
        </is>
      </c>
    </row>
    <row r="4287" ht="15.65" customHeight="1" s="74">
      <c r="A4287" s="152" t="n">
        <v>43644.49999998842</v>
      </c>
      <c r="B4287" s="151" t="n">
        <v>4285</v>
      </c>
      <c r="C4287" s="145" t="n">
        <v>43.0699907346908</v>
      </c>
      <c r="D4287" s="145" t="n"/>
      <c r="G4287" s="153" t="inlineStr">
        <is>
          <t>"6/29/19 12:00 AM",</t>
        </is>
      </c>
    </row>
    <row r="4288" ht="15.65" customHeight="1" s="74">
      <c r="A4288" s="152" t="n">
        <v>43644.5416666551</v>
      </c>
      <c r="B4288" s="151" t="n">
        <v>4286</v>
      </c>
      <c r="C4288" s="148" t="n">
        <v>40.6086572606981</v>
      </c>
      <c r="D4288" s="148" t="n"/>
      <c r="G4288" s="153" t="inlineStr">
        <is>
          <t>"6/29/19 1:00 AM",</t>
        </is>
      </c>
    </row>
    <row r="4289" ht="15.65" customHeight="1" s="74">
      <c r="A4289" s="152" t="n">
        <v>43644.58333332176</v>
      </c>
      <c r="B4289" s="151" t="n">
        <v>4287</v>
      </c>
      <c r="C4289" s="145" t="n">
        <v>40.5146208478095</v>
      </c>
      <c r="D4289" s="145" t="n"/>
      <c r="G4289" s="153" t="inlineStr">
        <is>
          <t>"6/29/19 2:00 AM",</t>
        </is>
      </c>
    </row>
    <row r="4290" ht="15.65" customHeight="1" s="74">
      <c r="A4290" s="152" t="n">
        <v>43644.62499998842</v>
      </c>
      <c r="B4290" s="151" t="n">
        <v>4288</v>
      </c>
      <c r="C4290" s="148" t="n">
        <v>39.5193022300691</v>
      </c>
      <c r="D4290" s="148" t="n"/>
      <c r="G4290" s="153" t="inlineStr">
        <is>
          <t>"6/29/19 3:00 AM",</t>
        </is>
      </c>
    </row>
    <row r="4291" ht="15.65" customHeight="1" s="74">
      <c r="A4291" s="152" t="n">
        <v>43644.6666666551</v>
      </c>
      <c r="B4291" s="151" t="n">
        <v>4289</v>
      </c>
      <c r="C4291" s="145" t="n">
        <v>38.0315136525728</v>
      </c>
      <c r="D4291" s="145" t="n"/>
      <c r="G4291" s="153" t="inlineStr">
        <is>
          <t>"6/29/19 4:00 AM",</t>
        </is>
      </c>
    </row>
    <row r="4292" ht="15.65" customHeight="1" s="74">
      <c r="A4292" s="152" t="n">
        <v>43644.70833332176</v>
      </c>
      <c r="B4292" s="151" t="n">
        <v>4290</v>
      </c>
      <c r="C4292" s="148" t="n">
        <v>35.5506381763583</v>
      </c>
      <c r="D4292" s="148" t="n"/>
      <c r="G4292" s="153" t="inlineStr">
        <is>
          <t>"6/29/19 5:00 AM",</t>
        </is>
      </c>
    </row>
    <row r="4293" ht="15.65" customHeight="1" s="74">
      <c r="A4293" s="152" t="n">
        <v>43644.74999998842</v>
      </c>
      <c r="B4293" s="151" t="n">
        <v>4291</v>
      </c>
      <c r="C4293" s="145" t="n">
        <v>17.9564236636249</v>
      </c>
      <c r="D4293" s="145" t="n"/>
      <c r="G4293" s="153" t="inlineStr">
        <is>
          <t>"6/29/19 6:00 AM",</t>
        </is>
      </c>
    </row>
    <row r="4294" ht="15.65" customHeight="1" s="74">
      <c r="A4294" s="152" t="n">
        <v>43644.7916666551</v>
      </c>
      <c r="B4294" s="151" t="n">
        <v>4292</v>
      </c>
      <c r="C4294" s="148" t="n">
        <v>15.0258427308679</v>
      </c>
      <c r="D4294" s="148" t="n"/>
      <c r="G4294" s="153" t="inlineStr">
        <is>
          <t>"6/29/19 7:00 AM",</t>
        </is>
      </c>
    </row>
    <row r="4295" ht="15.65" customHeight="1" s="74">
      <c r="A4295" s="152" t="n">
        <v>43644.83333332176</v>
      </c>
      <c r="B4295" s="151" t="n">
        <v>4293</v>
      </c>
      <c r="C4295" s="145" t="n">
        <v>10.8598938349111</v>
      </c>
      <c r="D4295" s="145" t="n"/>
      <c r="G4295" s="153" t="inlineStr">
        <is>
          <t>"6/29/19 8:00 AM",</t>
        </is>
      </c>
    </row>
    <row r="4296" ht="15.65" customHeight="1" s="74">
      <c r="A4296" s="152" t="n">
        <v>43644.87499998842</v>
      </c>
      <c r="B4296" s="151" t="n">
        <v>4294</v>
      </c>
      <c r="C4296" s="148" t="n">
        <v>10.1550814666205</v>
      </c>
      <c r="D4296" s="148" t="n"/>
      <c r="G4296" s="153" t="inlineStr">
        <is>
          <t>"6/29/19 9:00 AM",</t>
        </is>
      </c>
    </row>
    <row r="4297" ht="15.65" customHeight="1" s="74">
      <c r="A4297" s="152" t="n">
        <v>43644.9166666551</v>
      </c>
      <c r="B4297" s="151" t="n">
        <v>4295</v>
      </c>
      <c r="C4297" s="145" t="n">
        <v>6.06709374159008</v>
      </c>
      <c r="D4297" s="145" t="n"/>
      <c r="G4297" s="153" t="inlineStr">
        <is>
          <t>"6/29/19 10:00 AM",</t>
        </is>
      </c>
    </row>
    <row r="4298" ht="15.65" customHeight="1" s="74">
      <c r="A4298" s="152" t="n">
        <v>43644.95833332176</v>
      </c>
      <c r="B4298" s="151" t="n">
        <v>4296</v>
      </c>
      <c r="C4298" s="148" t="n">
        <v>5.32141271007877</v>
      </c>
      <c r="D4298" s="148" t="n"/>
      <c r="G4298" s="153" t="inlineStr">
        <is>
          <t>"6/29/19 11:00 AM",</t>
        </is>
      </c>
    </row>
    <row r="4299" ht="15.65" customHeight="1" s="74">
      <c r="A4299" s="152" t="n">
        <v>43644.99999998842</v>
      </c>
      <c r="B4299" s="151" t="n">
        <v>4297</v>
      </c>
      <c r="C4299" s="145" t="n">
        <v>5.37462683717956</v>
      </c>
      <c r="D4299" s="145" t="n"/>
      <c r="G4299" s="153" t="inlineStr">
        <is>
          <t>"6/29/19 12:00 PM",</t>
        </is>
      </c>
    </row>
    <row r="4300" ht="15.65" customHeight="1" s="74">
      <c r="A4300" s="152" t="n">
        <v>43645.0416666551</v>
      </c>
      <c r="B4300" s="151" t="n">
        <v>4298</v>
      </c>
      <c r="C4300" s="148" t="n">
        <v>5.32141271007877</v>
      </c>
      <c r="D4300" s="148" t="n"/>
      <c r="G4300" s="153" t="inlineStr">
        <is>
          <t>"6/29/19 1:00 PM",</t>
        </is>
      </c>
    </row>
    <row r="4301" ht="15.65" customHeight="1" s="74">
      <c r="A4301" s="152" t="n">
        <v>43645.08333332176</v>
      </c>
      <c r="B4301" s="151" t="n">
        <v>4299</v>
      </c>
      <c r="C4301" s="145" t="n">
        <v>5.42784096428034</v>
      </c>
      <c r="D4301" s="145" t="n"/>
      <c r="G4301" s="153" t="inlineStr">
        <is>
          <t>"6/29/19 2:00 PM",</t>
        </is>
      </c>
    </row>
    <row r="4302" ht="15.65" customHeight="1" s="74">
      <c r="A4302" s="152" t="n">
        <v>43645.12499998842</v>
      </c>
      <c r="B4302" s="151" t="n">
        <v>4300</v>
      </c>
      <c r="C4302" s="148" t="n">
        <v>5.42784096428034</v>
      </c>
      <c r="D4302" s="148" t="n"/>
      <c r="G4302" s="153" t="inlineStr">
        <is>
          <t>"6/29/19 3:00 PM",</t>
        </is>
      </c>
    </row>
    <row r="4303" ht="15.65" customHeight="1" s="74">
      <c r="A4303" s="152" t="n">
        <v>43645.1666666551</v>
      </c>
      <c r="B4303" s="151" t="n">
        <v>4301</v>
      </c>
      <c r="C4303" s="145" t="n">
        <v>5.32141271007877</v>
      </c>
      <c r="D4303" s="145" t="n"/>
      <c r="G4303" s="153" t="inlineStr">
        <is>
          <t>"6/29/19 4:00 PM",</t>
        </is>
      </c>
    </row>
    <row r="4304" ht="15.65" customHeight="1" s="74">
      <c r="A4304" s="152" t="n">
        <v>43645.20833332176</v>
      </c>
      <c r="B4304" s="151" t="n">
        <v>4302</v>
      </c>
      <c r="C4304" s="148" t="n">
        <v>5.61965029277641</v>
      </c>
      <c r="D4304" s="148" t="n"/>
      <c r="G4304" s="153" t="inlineStr">
        <is>
          <t>"6/29/19 5:00 PM",</t>
        </is>
      </c>
    </row>
    <row r="4305" ht="15.65" customHeight="1" s="74">
      <c r="A4305" s="152" t="n">
        <v>43645.24999998842</v>
      </c>
      <c r="B4305" s="151" t="n">
        <v>4303</v>
      </c>
      <c r="C4305" s="145" t="n">
        <v>5.94695344636891</v>
      </c>
      <c r="D4305" s="145" t="n"/>
      <c r="G4305" s="153" t="inlineStr">
        <is>
          <t>"6/29/19 6:00 PM",</t>
        </is>
      </c>
    </row>
    <row r="4306" ht="15.65" customHeight="1" s="74">
      <c r="A4306" s="152" t="n">
        <v>43645.2916666551</v>
      </c>
      <c r="B4306" s="151" t="n">
        <v>4304</v>
      </c>
      <c r="C4306" s="148" t="n">
        <v>11.0314371983486</v>
      </c>
      <c r="D4306" s="148" t="n"/>
      <c r="G4306" s="153" t="inlineStr">
        <is>
          <t>"6/29/19 7:00 PM",</t>
        </is>
      </c>
    </row>
    <row r="4307" ht="15.65" customHeight="1" s="74">
      <c r="A4307" s="152" t="n">
        <v>43645.33333332176</v>
      </c>
      <c r="B4307" s="151" t="n">
        <v>4305</v>
      </c>
      <c r="C4307" s="145" t="n">
        <v>44.0985785506001</v>
      </c>
      <c r="D4307" s="145" t="n"/>
      <c r="G4307" s="153" t="inlineStr">
        <is>
          <t>"6/29/19 8:00 PM",</t>
        </is>
      </c>
    </row>
    <row r="4308" ht="15.65" customHeight="1" s="74">
      <c r="A4308" s="152" t="n">
        <v>43645.37499998842</v>
      </c>
      <c r="B4308" s="151" t="n">
        <v>4306</v>
      </c>
      <c r="C4308" s="148" t="n">
        <v>42.0870206764062</v>
      </c>
      <c r="D4308" s="148" t="n"/>
      <c r="G4308" s="153" t="inlineStr">
        <is>
          <t>"6/29/19 9:00 PM",</t>
        </is>
      </c>
    </row>
    <row r="4309" ht="15.65" customHeight="1" s="74">
      <c r="A4309" s="152" t="n">
        <v>43645.4166666551</v>
      </c>
      <c r="B4309" s="151" t="n">
        <v>4307</v>
      </c>
      <c r="C4309" s="145" t="n">
        <v>44.1411977105589</v>
      </c>
      <c r="D4309" s="145" t="n"/>
      <c r="G4309" s="153" t="inlineStr">
        <is>
          <t>"6/29/19 10:00 PM",</t>
        </is>
      </c>
    </row>
    <row r="4310" ht="15.65" customHeight="1" s="74">
      <c r="A4310" s="152" t="n">
        <v>43645.45833332176</v>
      </c>
      <c r="B4310" s="151" t="n">
        <v>4308</v>
      </c>
      <c r="C4310" s="148" t="n">
        <v>43.1770744227106</v>
      </c>
      <c r="D4310" s="148" t="n"/>
      <c r="G4310" s="153" t="inlineStr">
        <is>
          <t>"6/29/19 11:00 PM",</t>
        </is>
      </c>
    </row>
    <row r="4311" ht="15.65" customHeight="1" s="74">
      <c r="A4311" s="152" t="n">
        <v>43645.49999998842</v>
      </c>
      <c r="B4311" s="151" t="n">
        <v>4309</v>
      </c>
      <c r="C4311" s="145" t="n">
        <v>38.1605010206788</v>
      </c>
      <c r="D4311" s="145" t="n"/>
      <c r="G4311" s="153" t="inlineStr">
        <is>
          <t>"6/30/19 12:00 AM",</t>
        </is>
      </c>
    </row>
    <row r="4312" ht="15.65" customHeight="1" s="74">
      <c r="A4312" s="152" t="n">
        <v>43645.5416666551</v>
      </c>
      <c r="B4312" s="151" t="n">
        <v>4310</v>
      </c>
      <c r="C4312" s="148" t="n">
        <v>35.590971544149</v>
      </c>
      <c r="D4312" s="148" t="n"/>
      <c r="G4312" s="153" t="inlineStr">
        <is>
          <t>"6/30/19 1:00 AM",</t>
        </is>
      </c>
    </row>
    <row r="4313" ht="15.65" customHeight="1" s="74">
      <c r="A4313" s="152" t="n">
        <v>43645.58333332176</v>
      </c>
      <c r="B4313" s="151" t="n">
        <v>4311</v>
      </c>
      <c r="C4313" s="145" t="n">
        <v>41.3948376400342</v>
      </c>
      <c r="D4313" s="145" t="n"/>
      <c r="G4313" s="153" t="inlineStr">
        <is>
          <t>"6/30/19 2:00 AM",</t>
        </is>
      </c>
    </row>
    <row r="4314" ht="15.65" customHeight="1" s="74">
      <c r="A4314" s="152" t="n">
        <v>43645.62499998842</v>
      </c>
      <c r="B4314" s="151" t="n">
        <v>4312</v>
      </c>
      <c r="C4314" s="148" t="n">
        <v>40.7021335971166</v>
      </c>
      <c r="D4314" s="148" t="n"/>
      <c r="G4314" s="153" t="inlineStr">
        <is>
          <t>"6/30/19 3:00 AM",</t>
        </is>
      </c>
    </row>
    <row r="4315" ht="15.65" customHeight="1" s="74">
      <c r="A4315" s="152" t="n">
        <v>43645.6666666551</v>
      </c>
      <c r="B4315" s="151" t="n">
        <v>4313</v>
      </c>
      <c r="C4315" s="145" t="n">
        <v>42.6163982260696</v>
      </c>
      <c r="D4315" s="145" t="n"/>
      <c r="G4315" s="153" t="inlineStr">
        <is>
          <t>"6/30/19 4:00 AM",</t>
        </is>
      </c>
    </row>
    <row r="4316" ht="15.65" customHeight="1" s="74">
      <c r="A4316" s="152" t="n">
        <v>43645.70833332176</v>
      </c>
      <c r="B4316" s="151" t="n">
        <v>4314</v>
      </c>
      <c r="C4316" s="148" t="n">
        <v>35.8970579453849</v>
      </c>
      <c r="D4316" s="148" t="n"/>
      <c r="G4316" s="153" t="inlineStr">
        <is>
          <t>"6/30/19 5:00 AM",</t>
        </is>
      </c>
    </row>
    <row r="4317" ht="15.65" customHeight="1" s="74">
      <c r="A4317" s="152" t="n">
        <v>43645.74999998842</v>
      </c>
      <c r="B4317" s="151" t="n">
        <v>4315</v>
      </c>
      <c r="C4317" s="145" t="n">
        <v>18.0912760381467</v>
      </c>
      <c r="D4317" s="145" t="n"/>
      <c r="G4317" s="153" t="inlineStr">
        <is>
          <t>"6/30/19 6:00 AM",</t>
        </is>
      </c>
    </row>
    <row r="4318" ht="15.65" customHeight="1" s="74">
      <c r="A4318" s="152" t="n">
        <v>43645.7916666551</v>
      </c>
      <c r="B4318" s="151" t="n">
        <v>4316</v>
      </c>
      <c r="C4318" s="148" t="n">
        <v>15.1913511256247</v>
      </c>
      <c r="D4318" s="148" t="n"/>
      <c r="G4318" s="153" t="inlineStr">
        <is>
          <t>"6/30/19 7:00 AM",</t>
        </is>
      </c>
    </row>
    <row r="4319" ht="15.65" customHeight="1" s="74">
      <c r="A4319" s="152" t="n">
        <v>43645.83333332176</v>
      </c>
      <c r="B4319" s="151" t="n">
        <v>4317</v>
      </c>
      <c r="C4319" s="145" t="n">
        <v>11.315645099065</v>
      </c>
      <c r="D4319" s="145" t="n"/>
      <c r="G4319" s="153" t="inlineStr">
        <is>
          <t>"6/30/19 8:00 AM",</t>
        </is>
      </c>
    </row>
    <row r="4320" ht="15.65" customHeight="1" s="74">
      <c r="A4320" s="152" t="n">
        <v>43645.87499998842</v>
      </c>
      <c r="B4320" s="151" t="n">
        <v>4318</v>
      </c>
      <c r="C4320" s="148" t="n">
        <v>9.591857513851</v>
      </c>
      <c r="D4320" s="148" t="n"/>
      <c r="G4320" s="153" t="inlineStr">
        <is>
          <t>"6/30/19 9:00 AM",</t>
        </is>
      </c>
    </row>
    <row r="4321" ht="15.65" customHeight="1" s="74">
      <c r="A4321" s="152" t="n">
        <v>43645.9166666551</v>
      </c>
      <c r="B4321" s="151" t="n">
        <v>4319</v>
      </c>
      <c r="C4321" s="145" t="n">
        <v>6.02519206648192</v>
      </c>
      <c r="D4321" s="145" t="n"/>
      <c r="G4321" s="153" t="inlineStr">
        <is>
          <t>"6/30/19 10:00 AM",</t>
        </is>
      </c>
    </row>
    <row r="4322" ht="15.65" customHeight="1" s="74">
      <c r="A4322" s="152" t="n">
        <v>43645.95833332176</v>
      </c>
      <c r="B4322" s="151" t="n">
        <v>4320</v>
      </c>
      <c r="C4322" s="148" t="n">
        <v>5.05534207457483</v>
      </c>
      <c r="D4322" s="148" t="n"/>
      <c r="G4322" s="153" t="inlineStr">
        <is>
          <t>"6/30/19 11:00 AM",</t>
        </is>
      </c>
    </row>
    <row r="4323" ht="15.65" customHeight="1" s="74">
      <c r="A4323" s="152" t="n">
        <v>43645.99999998842</v>
      </c>
      <c r="B4323" s="151" t="n">
        <v>4321</v>
      </c>
      <c r="C4323" s="145" t="n">
        <v>5.05534207457483</v>
      </c>
      <c r="D4323" s="145" t="n"/>
      <c r="G4323" s="153" t="inlineStr">
        <is>
          <t>"6/30/19 12:00 PM",</t>
        </is>
      </c>
    </row>
    <row r="4324" ht="15.65" customHeight="1" s="74">
      <c r="A4324" s="152" t="n">
        <v>43646.0416666551</v>
      </c>
      <c r="B4324" s="151" t="n">
        <v>4322</v>
      </c>
      <c r="C4324" s="148" t="n">
        <v>5.37462683717956</v>
      </c>
      <c r="D4324" s="148" t="n"/>
      <c r="G4324" s="153" t="inlineStr">
        <is>
          <t>"6/30/19 1:00 PM",</t>
        </is>
      </c>
    </row>
    <row r="4325" ht="15.65" customHeight="1" s="74">
      <c r="A4325" s="152" t="n">
        <v>43646.08333332176</v>
      </c>
      <c r="B4325" s="151" t="n">
        <v>4323</v>
      </c>
      <c r="C4325" s="145" t="n">
        <v>5.16177032877641</v>
      </c>
      <c r="D4325" s="145" t="n"/>
      <c r="G4325" s="153" t="inlineStr">
        <is>
          <t>"6/30/19 2:00 PM",</t>
        </is>
      </c>
    </row>
    <row r="4326" ht="15.65" customHeight="1" s="74">
      <c r="A4326" s="152" t="n">
        <v>43646.12499998842</v>
      </c>
      <c r="B4326" s="151" t="n">
        <v>4324</v>
      </c>
      <c r="C4326" s="148" t="n">
        <v>5.16177032877641</v>
      </c>
      <c r="D4326" s="148" t="n"/>
      <c r="G4326" s="153" t="inlineStr">
        <is>
          <t>"6/30/19 3:00 PM",</t>
        </is>
      </c>
    </row>
    <row r="4327" ht="15.65" customHeight="1" s="74">
      <c r="A4327" s="152" t="n">
        <v>43646.1666666551</v>
      </c>
      <c r="B4327" s="151" t="n">
        <v>4325</v>
      </c>
      <c r="C4327" s="145" t="n">
        <v>5.37462683717956</v>
      </c>
      <c r="D4327" s="145" t="n"/>
      <c r="G4327" s="153" t="inlineStr">
        <is>
          <t>"6/30/19 4:00 PM",</t>
        </is>
      </c>
    </row>
    <row r="4328" ht="15.65" customHeight="1" s="74">
      <c r="A4328" s="152" t="n">
        <v>43646.20833332176</v>
      </c>
      <c r="B4328" s="151" t="n">
        <v>4326</v>
      </c>
      <c r="C4328" s="148" t="n">
        <v>5.96725752738113</v>
      </c>
      <c r="D4328" s="148" t="n"/>
      <c r="G4328" s="153" t="inlineStr">
        <is>
          <t>"6/30/19 5:00 PM",</t>
        </is>
      </c>
    </row>
    <row r="4329" ht="15.65" customHeight="1" s="74">
      <c r="A4329" s="152" t="n">
        <v>43646.24999998842</v>
      </c>
      <c r="B4329" s="151" t="n">
        <v>4327</v>
      </c>
      <c r="C4329" s="145" t="n">
        <v>5.77204305088747</v>
      </c>
      <c r="D4329" s="145" t="n"/>
      <c r="G4329" s="153" t="inlineStr">
        <is>
          <t>"6/30/19 6:00 PM",</t>
        </is>
      </c>
    </row>
    <row r="4330" ht="15.65" customHeight="1" s="74">
      <c r="A4330" s="152" t="n">
        <v>43646.2916666551</v>
      </c>
      <c r="B4330" s="151" t="n">
        <v>4328</v>
      </c>
      <c r="C4330" s="148" t="n">
        <v>8.21939741473251</v>
      </c>
      <c r="D4330" s="148" t="n"/>
      <c r="G4330" s="153" t="inlineStr">
        <is>
          <t>"6/30/19 7:00 PM",</t>
        </is>
      </c>
    </row>
    <row r="4331" ht="15.65" customHeight="1" s="74">
      <c r="A4331" s="152" t="n">
        <v>43646.33333332176</v>
      </c>
      <c r="B4331" s="151" t="n">
        <v>4329</v>
      </c>
      <c r="C4331" s="145" t="n">
        <v>42.9905101244065</v>
      </c>
      <c r="D4331" s="145" t="n"/>
      <c r="G4331" s="153" t="inlineStr">
        <is>
          <t>"6/30/19 8:00 PM",</t>
        </is>
      </c>
    </row>
    <row r="4332" ht="15.65" customHeight="1" s="74">
      <c r="A4332" s="152" t="n">
        <v>43646.37499998842</v>
      </c>
      <c r="B4332" s="151" t="n">
        <v>4330</v>
      </c>
      <c r="C4332" s="148" t="n">
        <v>45.2213274582547</v>
      </c>
      <c r="D4332" s="148" t="n"/>
      <c r="G4332" s="153" t="inlineStr">
        <is>
          <t>"6/30/19 9:00 PM",</t>
        </is>
      </c>
    </row>
    <row r="4333" ht="15.65" customHeight="1" s="74">
      <c r="A4333" s="152" t="n">
        <v>43646.4166666551</v>
      </c>
      <c r="B4333" s="151" t="n">
        <v>4331</v>
      </c>
      <c r="C4333" s="145" t="n">
        <v>43.1015933876809</v>
      </c>
      <c r="D4333" s="145" t="n"/>
      <c r="G4333" s="153" t="inlineStr">
        <is>
          <t>"6/30/19 10:00 PM",</t>
        </is>
      </c>
    </row>
    <row r="4334" ht="15.65" customHeight="1" s="74">
      <c r="A4334" s="152" t="n">
        <v>43646.45833332176</v>
      </c>
      <c r="B4334" s="151" t="n">
        <v>4332</v>
      </c>
      <c r="C4334" s="148" t="n">
        <v>40.6660064129512</v>
      </c>
      <c r="D4334" s="148" t="n"/>
      <c r="G4334" s="153" t="inlineStr">
        <is>
          <t>"6/30/19 11:00 PM",</t>
        </is>
      </c>
    </row>
    <row r="4335" ht="15.65" customHeight="1" s="74">
      <c r="A4335" s="152" t="n">
        <v>43646.49999998842</v>
      </c>
      <c r="B4335" s="151" t="n">
        <v>4333</v>
      </c>
      <c r="C4335" s="145" t="n">
        <v>42.174040032461</v>
      </c>
      <c r="D4335" s="145" t="n"/>
      <c r="G4335" s="153" t="inlineStr">
        <is>
          <t>"7/1/19 12:00 AM",</t>
        </is>
      </c>
    </row>
    <row r="4336" ht="15.65" customHeight="1" s="74">
      <c r="A4336" s="152" t="n">
        <v>43646.5416666551</v>
      </c>
      <c r="B4336" s="151" t="n">
        <v>4334</v>
      </c>
      <c r="C4336" s="148" t="n">
        <v>38.0719902708354</v>
      </c>
      <c r="D4336" s="148" t="n"/>
      <c r="G4336" s="153" t="inlineStr">
        <is>
          <t>"7/1/19 1:00 AM",</t>
        </is>
      </c>
    </row>
    <row r="4337" ht="15.65" customHeight="1" s="74">
      <c r="A4337" s="152" t="n">
        <v>43646.58333332176</v>
      </c>
      <c r="B4337" s="151" t="n">
        <v>4335</v>
      </c>
      <c r="C4337" s="145" t="n">
        <v>45.4792156336385</v>
      </c>
      <c r="D4337" s="145" t="n"/>
      <c r="G4337" s="153" t="inlineStr">
        <is>
          <t>"7/1/19 2:00 AM",</t>
        </is>
      </c>
    </row>
    <row r="4338" ht="15.65" customHeight="1" s="74">
      <c r="A4338" s="152" t="n">
        <v>43646.62499998842</v>
      </c>
      <c r="B4338" s="151" t="n">
        <v>4336</v>
      </c>
      <c r="C4338" s="148" t="n">
        <v>38.067290107117</v>
      </c>
      <c r="D4338" s="148" t="n"/>
      <c r="G4338" s="153" t="inlineStr">
        <is>
          <t>"7/1/19 3:00 AM",</t>
        </is>
      </c>
    </row>
    <row r="4339" ht="15.65" customHeight="1" s="74">
      <c r="A4339" s="152" t="n">
        <v>43646.6666666551</v>
      </c>
      <c r="B4339" s="151" t="n">
        <v>4337</v>
      </c>
      <c r="C4339" s="145" t="n">
        <v>37.1240925224777</v>
      </c>
      <c r="D4339" s="145" t="n"/>
      <c r="G4339" s="153" t="inlineStr">
        <is>
          <t>"7/1/19 4:00 AM",</t>
        </is>
      </c>
    </row>
    <row r="4340" ht="15.65" customHeight="1" s="74">
      <c r="A4340" s="152" t="n">
        <v>43646.70833332176</v>
      </c>
      <c r="B4340" s="151" t="n">
        <v>4338</v>
      </c>
      <c r="C4340" s="148" t="n">
        <v>31.489755805831</v>
      </c>
      <c r="D4340" s="148" t="n"/>
      <c r="G4340" s="153" t="inlineStr">
        <is>
          <t>"7/1/19 5:00 AM",</t>
        </is>
      </c>
    </row>
    <row r="4341" ht="15.65" customHeight="1" s="74">
      <c r="A4341" s="152" t="n">
        <v>43646.74999998842</v>
      </c>
      <c r="B4341" s="151" t="n">
        <v>4339</v>
      </c>
      <c r="C4341" s="145" t="n">
        <v>13.1587823818795</v>
      </c>
      <c r="D4341" s="145" t="n"/>
      <c r="G4341" s="153" t="inlineStr">
        <is>
          <t>"7/1/19 6:00 AM",</t>
        </is>
      </c>
    </row>
    <row r="4342" ht="15.65" customHeight="1" s="74">
      <c r="A4342" s="152" t="n">
        <v>43646.7916666551</v>
      </c>
      <c r="B4342" s="151" t="n">
        <v>4340</v>
      </c>
      <c r="C4342" s="148" t="n">
        <v>11.7326273225113</v>
      </c>
      <c r="D4342" s="148" t="n"/>
      <c r="G4342" s="153" t="inlineStr">
        <is>
          <t>"7/1/19 7:00 AM",</t>
        </is>
      </c>
    </row>
    <row r="4343" ht="15.65" customHeight="1" s="74">
      <c r="A4343" s="152" t="n">
        <v>43646.83333332176</v>
      </c>
      <c r="B4343" s="151" t="n">
        <v>4341</v>
      </c>
      <c r="C4343" s="145" t="n">
        <v>8.595963489726991</v>
      </c>
      <c r="D4343" s="145" t="n"/>
      <c r="G4343" s="153" t="inlineStr">
        <is>
          <t>"7/1/19 8:00 AM",</t>
        </is>
      </c>
    </row>
    <row r="4344" ht="15.65" customHeight="1" s="74">
      <c r="A4344" s="152" t="n">
        <v>43646.87499998842</v>
      </c>
      <c r="B4344" s="151" t="n">
        <v>4342</v>
      </c>
      <c r="C4344" s="148" t="n">
        <v>8.77139131604795</v>
      </c>
      <c r="D4344" s="148" t="n"/>
      <c r="G4344" s="153" t="inlineStr">
        <is>
          <t>"7/1/19 9:00 AM",</t>
        </is>
      </c>
    </row>
    <row r="4345" ht="15.65" customHeight="1" s="74">
      <c r="A4345" s="152" t="n">
        <v>43646.9166666551</v>
      </c>
      <c r="B4345" s="151" t="n">
        <v>4343</v>
      </c>
      <c r="C4345" s="145" t="n">
        <v>6.02519206648192</v>
      </c>
      <c r="D4345" s="145" t="n"/>
      <c r="G4345" s="153" t="inlineStr">
        <is>
          <t>"7/1/19 10:00 AM",</t>
        </is>
      </c>
    </row>
    <row r="4346" ht="15.65" customHeight="1" s="74">
      <c r="A4346" s="152" t="n">
        <v>43646.95833332176</v>
      </c>
      <c r="B4346" s="151" t="n">
        <v>4344</v>
      </c>
      <c r="C4346" s="148" t="n">
        <v>5.48105509138113</v>
      </c>
      <c r="D4346" s="148" t="n"/>
      <c r="G4346" s="153" t="inlineStr">
        <is>
          <t>"7/1/19 11:00 AM",</t>
        </is>
      </c>
    </row>
    <row r="4347" ht="15.65" customHeight="1" s="74">
      <c r="A4347" s="152" t="n">
        <v>43646.99999998842</v>
      </c>
      <c r="B4347" s="151" t="n">
        <v>4345</v>
      </c>
      <c r="C4347" s="145" t="n">
        <v>2.14114498297798</v>
      </c>
      <c r="D4347" s="145" t="n"/>
      <c r="G4347" s="153" t="inlineStr">
        <is>
          <t>"7/1/19 12:00 PM",</t>
        </is>
      </c>
    </row>
    <row r="4348" ht="15.65" customHeight="1" s="74">
      <c r="A4348" s="152" t="n">
        <v>43647.0416666551</v>
      </c>
      <c r="B4348" s="151" t="n">
        <v>4346</v>
      </c>
      <c r="C4348" s="148" t="n">
        <v>2.22765589138113</v>
      </c>
      <c r="D4348" s="148" t="n"/>
      <c r="G4348" s="153" t="inlineStr">
        <is>
          <t>"7/1/19 1:00 PM",</t>
        </is>
      </c>
    </row>
    <row r="4349" ht="15.65" customHeight="1" s="74">
      <c r="A4349" s="152" t="n">
        <v>43647.08333332176</v>
      </c>
      <c r="B4349" s="151" t="n">
        <v>4347</v>
      </c>
      <c r="C4349" s="145" t="n">
        <v>2.24928361848192</v>
      </c>
      <c r="D4349" s="145" t="n"/>
      <c r="G4349" s="153" t="inlineStr">
        <is>
          <t>"7/1/19 2:00 PM",</t>
        </is>
      </c>
    </row>
    <row r="4350" ht="15.65" customHeight="1" s="74">
      <c r="A4350" s="152" t="n">
        <v>43647.12499998842</v>
      </c>
      <c r="B4350" s="151" t="n">
        <v>4348</v>
      </c>
      <c r="C4350" s="148" t="n">
        <v>2.11951725587719</v>
      </c>
      <c r="D4350" s="148" t="n"/>
      <c r="G4350" s="153" t="inlineStr">
        <is>
          <t>"7/1/19 3:00 PM",</t>
        </is>
      </c>
    </row>
    <row r="4351" ht="15.65" customHeight="1" s="74">
      <c r="A4351" s="152" t="n">
        <v>43647.1666666551</v>
      </c>
      <c r="B4351" s="151" t="n">
        <v>4349</v>
      </c>
      <c r="C4351" s="145" t="n">
        <v>2.16277271007877</v>
      </c>
      <c r="D4351" s="145" t="n"/>
      <c r="G4351" s="153" t="inlineStr">
        <is>
          <t>"7/1/19 4:00 PM",</t>
        </is>
      </c>
    </row>
    <row r="4352" ht="15.65" customHeight="1" s="74">
      <c r="A4352" s="152" t="n">
        <v>43647.20833332176</v>
      </c>
      <c r="B4352" s="151" t="n">
        <v>4350</v>
      </c>
      <c r="C4352" s="148" t="n">
        <v>2.22765589138113</v>
      </c>
      <c r="D4352" s="148" t="n"/>
      <c r="G4352" s="153" t="inlineStr">
        <is>
          <t>"7/1/19 5:00 PM",</t>
        </is>
      </c>
    </row>
    <row r="4353" ht="15.65" customHeight="1" s="74">
      <c r="A4353" s="152" t="n">
        <v>43647.24999998842</v>
      </c>
      <c r="B4353" s="151" t="n">
        <v>4351</v>
      </c>
      <c r="C4353" s="145" t="n">
        <v>2.69842358120843</v>
      </c>
      <c r="D4353" s="145" t="n"/>
      <c r="G4353" s="153" t="inlineStr">
        <is>
          <t>"7/1/19 6:00 PM",</t>
        </is>
      </c>
    </row>
    <row r="4354" ht="15.65" customHeight="1" s="74">
      <c r="A4354" s="152" t="n">
        <v>43647.2916666551</v>
      </c>
      <c r="B4354" s="151" t="n">
        <v>4352</v>
      </c>
      <c r="C4354" s="148" t="n">
        <v>5.19390739221972</v>
      </c>
      <c r="D4354" s="148" t="n"/>
      <c r="G4354" s="153" t="inlineStr">
        <is>
          <t>"7/1/19 7:00 PM",</t>
        </is>
      </c>
    </row>
    <row r="4355" ht="15.65" customHeight="1" s="74">
      <c r="A4355" s="152" t="n">
        <v>43647.33333332176</v>
      </c>
      <c r="B4355" s="151" t="n">
        <v>4353</v>
      </c>
      <c r="C4355" s="145" t="n">
        <v>10.6647285008544</v>
      </c>
      <c r="D4355" s="145" t="n"/>
      <c r="G4355" s="153" t="inlineStr">
        <is>
          <t>"7/1/19 8:00 PM",</t>
        </is>
      </c>
    </row>
    <row r="4356" ht="15.65" customHeight="1" s="74">
      <c r="A4356" s="152" t="n">
        <v>43647.37499998842</v>
      </c>
      <c r="B4356" s="151" t="n">
        <v>4354</v>
      </c>
      <c r="C4356" s="148" t="n">
        <v>12.2572569744087</v>
      </c>
      <c r="D4356" s="148" t="n"/>
      <c r="G4356" s="153" t="inlineStr">
        <is>
          <t>"7/1/19 9:00 PM",</t>
        </is>
      </c>
    </row>
    <row r="4357" ht="15.65" customHeight="1" s="74">
      <c r="A4357" s="152" t="n">
        <v>43647.4166666551</v>
      </c>
      <c r="B4357" s="151" t="n">
        <v>4355</v>
      </c>
      <c r="C4357" s="145" t="n">
        <v>12.0165576331464</v>
      </c>
      <c r="D4357" s="145" t="n"/>
      <c r="G4357" s="153" t="inlineStr">
        <is>
          <t>"7/1/19 10:00 PM",</t>
        </is>
      </c>
    </row>
    <row r="4358" ht="15.65" customHeight="1" s="74">
      <c r="A4358" s="152" t="n">
        <v>43647.45833332176</v>
      </c>
      <c r="B4358" s="151" t="n">
        <v>4356</v>
      </c>
      <c r="C4358" s="148" t="n">
        <v>12.5978920366849</v>
      </c>
      <c r="D4358" s="148" t="n"/>
      <c r="G4358" s="153" t="inlineStr">
        <is>
          <t>"7/1/19 11:00 PM",</t>
        </is>
      </c>
    </row>
    <row r="4359" ht="15.65" customHeight="1" s="74">
      <c r="A4359" s="152" t="n">
        <v>43647.49999998842</v>
      </c>
      <c r="B4359" s="151" t="n">
        <v>4357</v>
      </c>
      <c r="C4359" s="145" t="n">
        <v>12.0899671053598</v>
      </c>
      <c r="D4359" s="145" t="n"/>
      <c r="G4359" s="153" t="inlineStr">
        <is>
          <t>"7/2/19 12:00 AM",</t>
        </is>
      </c>
    </row>
    <row r="4360" ht="15.65" customHeight="1" s="74">
      <c r="A4360" s="152" t="n">
        <v>43647.5416666551</v>
      </c>
      <c r="B4360" s="151" t="n">
        <v>4358</v>
      </c>
      <c r="C4360" s="148" t="n">
        <v>11.5954716850577</v>
      </c>
      <c r="D4360" s="148" t="n"/>
      <c r="G4360" s="153" t="inlineStr">
        <is>
          <t>"7/2/19 1:00 AM",</t>
        </is>
      </c>
    </row>
    <row r="4361" ht="15.65" customHeight="1" s="74">
      <c r="A4361" s="152" t="n">
        <v>43647.58333332176</v>
      </c>
      <c r="B4361" s="151" t="n">
        <v>4359</v>
      </c>
      <c r="C4361" s="145" t="n">
        <v>12.8938486446269</v>
      </c>
      <c r="D4361" s="145" t="n"/>
      <c r="G4361" s="153" t="inlineStr">
        <is>
          <t>"7/2/19 2:00 AM",</t>
        </is>
      </c>
    </row>
    <row r="4362" ht="15.65" customHeight="1" s="74">
      <c r="A4362" s="152" t="n">
        <v>43647.62499998842</v>
      </c>
      <c r="B4362" s="151" t="n">
        <v>4360</v>
      </c>
      <c r="C4362" s="148" t="n">
        <v>10.5861177959987</v>
      </c>
      <c r="D4362" s="148" t="n"/>
      <c r="G4362" s="153" t="inlineStr">
        <is>
          <t>"7/2/19 3:00 AM",</t>
        </is>
      </c>
    </row>
    <row r="4363" ht="15.65" customHeight="1" s="74">
      <c r="A4363" s="152" t="n">
        <v>43647.6666666551</v>
      </c>
      <c r="B4363" s="151" t="n">
        <v>4361</v>
      </c>
      <c r="C4363" s="145" t="n">
        <v>8.187253220477441</v>
      </c>
      <c r="D4363" s="145" t="n"/>
      <c r="G4363" s="153" t="inlineStr">
        <is>
          <t>"7/2/19 4:00 AM",</t>
        </is>
      </c>
    </row>
    <row r="4364" ht="15.65" customHeight="1" s="74">
      <c r="A4364" s="152" t="n">
        <v>43647.70833332176</v>
      </c>
      <c r="B4364" s="151" t="n">
        <v>4362</v>
      </c>
      <c r="C4364" s="148" t="n">
        <v>6.07115220108986</v>
      </c>
      <c r="D4364" s="148" t="n"/>
      <c r="G4364" s="153" t="inlineStr">
        <is>
          <t>"7/2/19 5:00 AM",</t>
        </is>
      </c>
    </row>
    <row r="4365" ht="15.65" customHeight="1" s="74">
      <c r="A4365" s="152" t="n">
        <v>43647.74999998842</v>
      </c>
      <c r="B4365" s="151" t="n">
        <v>4363</v>
      </c>
      <c r="C4365" s="145" t="n">
        <v>4.98750074455826</v>
      </c>
      <c r="D4365" s="145" t="n"/>
      <c r="G4365" s="153" t="inlineStr">
        <is>
          <t>"7/2/19 6:00 AM",</t>
        </is>
      </c>
    </row>
    <row r="4366" ht="15.65" customHeight="1" s="74">
      <c r="A4366" s="152" t="n">
        <v>43647.7916666551</v>
      </c>
      <c r="B4366" s="151" t="n">
        <v>4364</v>
      </c>
      <c r="C4366" s="148" t="n">
        <v>2.26979659152785</v>
      </c>
      <c r="D4366" s="148" t="n"/>
      <c r="G4366" s="153" t="inlineStr">
        <is>
          <t>"7/2/19 7:00 AM",</t>
        </is>
      </c>
    </row>
    <row r="4367" ht="15.65" customHeight="1" s="74">
      <c r="A4367" s="152" t="n">
        <v>43647.83333332176</v>
      </c>
      <c r="B4367" s="151" t="n">
        <v>4365</v>
      </c>
      <c r="C4367" s="145" t="n">
        <v>2.24365862236891</v>
      </c>
      <c r="D4367" s="145" t="n"/>
      <c r="G4367" s="153" t="inlineStr">
        <is>
          <t>"7/2/19 8:00 AM",</t>
        </is>
      </c>
    </row>
    <row r="4368" ht="15.65" customHeight="1" s="74">
      <c r="A4368" s="152" t="n">
        <v>43647.87499998842</v>
      </c>
      <c r="B4368" s="151" t="n">
        <v>4366</v>
      </c>
      <c r="C4368" s="148" t="n">
        <v>2.11167870340603</v>
      </c>
      <c r="D4368" s="148" t="n"/>
      <c r="G4368" s="153" t="inlineStr">
        <is>
          <t>"7/2/19 9:00 AM",</t>
        </is>
      </c>
    </row>
    <row r="4369" ht="15.65" customHeight="1" s="74">
      <c r="A4369" s="152" t="n">
        <v>43647.9166666551</v>
      </c>
      <c r="B4369" s="151" t="n">
        <v>4367</v>
      </c>
      <c r="C4369" s="145" t="n">
        <v>2.15567200972699</v>
      </c>
      <c r="D4369" s="145" t="n"/>
      <c r="G4369" s="153" t="inlineStr">
        <is>
          <t>"7/2/19 10:00 AM",</t>
        </is>
      </c>
    </row>
    <row r="4370" ht="15.65" customHeight="1" s="74">
      <c r="A4370" s="152" t="n">
        <v>43647.95833332176</v>
      </c>
      <c r="B4370" s="151" t="n">
        <v>4368</v>
      </c>
      <c r="C4370" s="148" t="n">
        <v>2.08968205024555</v>
      </c>
      <c r="D4370" s="148" t="n"/>
      <c r="G4370" s="153" t="inlineStr">
        <is>
          <t>"7/2/19 11:00 AM",</t>
        </is>
      </c>
    </row>
    <row r="4371" ht="15.65" customHeight="1" s="74">
      <c r="A4371" s="152" t="n">
        <v>43647.99999998842</v>
      </c>
      <c r="B4371" s="151" t="n">
        <v>4369</v>
      </c>
      <c r="C4371" s="145" t="n">
        <v>2.27091134558271</v>
      </c>
      <c r="D4371" s="145" t="n"/>
      <c r="G4371" s="153" t="inlineStr">
        <is>
          <t>"7/2/19 12:00 PM",</t>
        </is>
      </c>
    </row>
    <row r="4372" ht="15.65" customHeight="1" s="74">
      <c r="A4372" s="152" t="n">
        <v>43648.0416666551</v>
      </c>
      <c r="B4372" s="151" t="n">
        <v>4370</v>
      </c>
      <c r="C4372" s="148" t="n">
        <v>2.14114498297798</v>
      </c>
      <c r="D4372" s="148" t="n"/>
      <c r="G4372" s="153" t="inlineStr">
        <is>
          <t>"7/2/19 1:00 PM",</t>
        </is>
      </c>
    </row>
    <row r="4373" ht="15.65" customHeight="1" s="74">
      <c r="A4373" s="152" t="n">
        <v>43648.08333332176</v>
      </c>
      <c r="B4373" s="151" t="n">
        <v>4371</v>
      </c>
      <c r="C4373" s="145" t="n">
        <v>2.20602816428034</v>
      </c>
      <c r="D4373" s="145" t="n"/>
      <c r="G4373" s="153" t="inlineStr">
        <is>
          <t>"7/2/19 2:00 PM",</t>
        </is>
      </c>
    </row>
    <row r="4374" ht="15.65" customHeight="1" s="74">
      <c r="A4374" s="152" t="n">
        <v>43648.12499998842</v>
      </c>
      <c r="B4374" s="151" t="n">
        <v>4372</v>
      </c>
      <c r="C4374" s="148" t="n">
        <v>2.11951725587719</v>
      </c>
      <c r="D4374" s="148" t="n"/>
      <c r="G4374" s="153" t="inlineStr">
        <is>
          <t>"7/2/19 3:00 PM",</t>
        </is>
      </c>
    </row>
    <row r="4375" ht="15.65" customHeight="1" s="74">
      <c r="A4375" s="152" t="n">
        <v>43648.1666666551</v>
      </c>
      <c r="B4375" s="151" t="n">
        <v>4373</v>
      </c>
      <c r="C4375" s="145" t="n">
        <v>2.22765589138113</v>
      </c>
      <c r="D4375" s="145" t="n"/>
      <c r="G4375" s="153" t="inlineStr">
        <is>
          <t>"7/2/19 4:00 PM",</t>
        </is>
      </c>
    </row>
    <row r="4376" ht="15.65" customHeight="1" s="74">
      <c r="A4376" s="152" t="n">
        <v>43648.20833332176</v>
      </c>
      <c r="B4376" s="151" t="n">
        <v>4374</v>
      </c>
      <c r="C4376" s="148" t="n">
        <v>2.05463407457483</v>
      </c>
      <c r="D4376" s="148" t="n"/>
      <c r="G4376" s="153" t="inlineStr">
        <is>
          <t>"7/2/19 5:00 PM",</t>
        </is>
      </c>
    </row>
    <row r="4377" ht="15.65" customHeight="1" s="74">
      <c r="A4377" s="152" t="n">
        <v>43648.24999998842</v>
      </c>
      <c r="B4377" s="151" t="n">
        <v>4375</v>
      </c>
      <c r="C4377" s="145" t="n">
        <v>2.64498945088747</v>
      </c>
      <c r="D4377" s="145" t="n"/>
      <c r="G4377" s="153" t="inlineStr">
        <is>
          <t>"7/2/19 6:00 PM",</t>
        </is>
      </c>
    </row>
    <row r="4378" ht="15.65" customHeight="1" s="74">
      <c r="A4378" s="152" t="n">
        <v>43648.2916666551</v>
      </c>
      <c r="B4378" s="151" t="n">
        <v>4376</v>
      </c>
      <c r="C4378" s="148" t="n">
        <v>2.77857477668987</v>
      </c>
      <c r="D4378" s="148" t="n"/>
      <c r="G4378" s="153" t="inlineStr">
        <is>
          <t>"7/2/19 7:00 PM",</t>
        </is>
      </c>
    </row>
    <row r="4379" ht="15.65" customHeight="1" s="74">
      <c r="A4379" s="152" t="n">
        <v>43648.33333332176</v>
      </c>
      <c r="B4379" s="151" t="n">
        <v>4377</v>
      </c>
      <c r="C4379" s="145" t="n">
        <v>2.59155532056651</v>
      </c>
      <c r="D4379" s="145" t="n"/>
      <c r="G4379" s="153" t="inlineStr">
        <is>
          <t>"7/2/19 8:00 PM",</t>
        </is>
      </c>
    </row>
    <row r="4380" ht="15.65" customHeight="1" s="74">
      <c r="A4380" s="152" t="n">
        <v>43648.37499998842</v>
      </c>
      <c r="B4380" s="151" t="n">
        <v>4378</v>
      </c>
      <c r="C4380" s="148" t="n">
        <v>6.85344970988776</v>
      </c>
      <c r="D4380" s="148" t="n"/>
      <c r="G4380" s="153" t="inlineStr">
        <is>
          <t>"7/2/19 9:00 PM",</t>
        </is>
      </c>
    </row>
    <row r="4381" ht="15.65" customHeight="1" s="74">
      <c r="A4381" s="152" t="n">
        <v>43648.4166666551</v>
      </c>
      <c r="B4381" s="151" t="n">
        <v>4379</v>
      </c>
      <c r="C4381" s="145" t="n">
        <v>8.63486269636582</v>
      </c>
      <c r="D4381" s="145" t="n"/>
      <c r="G4381" s="153" t="inlineStr">
        <is>
          <t>"7/2/19 10:00 PM",</t>
        </is>
      </c>
    </row>
    <row r="4382" ht="15.65" customHeight="1" s="74">
      <c r="A4382" s="152" t="n">
        <v>43648.45833332176</v>
      </c>
      <c r="B4382" s="151" t="n">
        <v>4380</v>
      </c>
      <c r="C4382" s="148" t="n">
        <v>10.4653608275319</v>
      </c>
      <c r="D4382" s="148" t="n"/>
      <c r="G4382" s="153" t="inlineStr">
        <is>
          <t>"7/2/19 11:00 PM",</t>
        </is>
      </c>
    </row>
    <row r="4383" ht="15.65" customHeight="1" s="74">
      <c r="A4383" s="152" t="n">
        <v>43648.49999998842</v>
      </c>
      <c r="B4383" s="151" t="n">
        <v>4381</v>
      </c>
      <c r="C4383" s="145" t="n">
        <v>10.6135309624888</v>
      </c>
      <c r="D4383" s="145" t="n"/>
      <c r="G4383" s="153" t="inlineStr">
        <is>
          <t>"7/3/19 12:00 AM",</t>
        </is>
      </c>
    </row>
    <row r="4384" ht="15.65" customHeight="1" s="74">
      <c r="A4384" s="152" t="n">
        <v>43648.5416666551</v>
      </c>
      <c r="B4384" s="151" t="n">
        <v>4382</v>
      </c>
      <c r="C4384" s="148" t="n">
        <v>12.4910266778877</v>
      </c>
      <c r="D4384" s="148" t="n"/>
      <c r="G4384" s="153" t="inlineStr">
        <is>
          <t>"7/3/19 1:00 AM",</t>
        </is>
      </c>
    </row>
    <row r="4385" ht="15.65" customHeight="1" s="74">
      <c r="A4385" s="152" t="n">
        <v>43648.58333332176</v>
      </c>
      <c r="B4385" s="151" t="n">
        <v>4383</v>
      </c>
      <c r="C4385" s="145" t="n">
        <v>14.0656083044065</v>
      </c>
      <c r="D4385" s="145" t="n"/>
      <c r="G4385" s="153" t="inlineStr">
        <is>
          <t>"7/3/19 2:00 AM",</t>
        </is>
      </c>
    </row>
    <row r="4386" ht="15.65" customHeight="1" s="74">
      <c r="A4386" s="152" t="n">
        <v>43648.62499998842</v>
      </c>
      <c r="B4386" s="151" t="n">
        <v>4384</v>
      </c>
      <c r="C4386" s="148" t="n">
        <v>15.3875431236762</v>
      </c>
      <c r="D4386" s="148" t="n"/>
      <c r="G4386" s="153" t="inlineStr">
        <is>
          <t>"7/3/19 3:00 AM",</t>
        </is>
      </c>
    </row>
    <row r="4387" ht="15.65" customHeight="1" s="74">
      <c r="A4387" s="152" t="n">
        <v>43648.6666666551</v>
      </c>
      <c r="B4387" s="151" t="n">
        <v>4385</v>
      </c>
      <c r="C4387" s="145" t="n">
        <v>14.4831698009318</v>
      </c>
      <c r="D4387" s="145" t="n"/>
      <c r="G4387" s="153" t="inlineStr">
        <is>
          <t>"7/3/19 4:00 AM",</t>
        </is>
      </c>
    </row>
    <row r="4388" ht="15.65" customHeight="1" s="74">
      <c r="A4388" s="152" t="n">
        <v>43648.70833332176</v>
      </c>
      <c r="B4388" s="151" t="n">
        <v>4386</v>
      </c>
      <c r="C4388" s="148" t="n">
        <v>13.9406409301049</v>
      </c>
      <c r="D4388" s="148" t="n"/>
      <c r="G4388" s="153" t="inlineStr">
        <is>
          <t>"7/3/19 5:00 AM",</t>
        </is>
      </c>
    </row>
    <row r="4389" ht="15.65" customHeight="1" s="74">
      <c r="A4389" s="152" t="n">
        <v>43648.74999998842</v>
      </c>
      <c r="B4389" s="151" t="n">
        <v>4387</v>
      </c>
      <c r="C4389" s="145" t="n">
        <v>12.5203760190502</v>
      </c>
      <c r="D4389" s="145" t="n"/>
      <c r="G4389" s="153" t="inlineStr">
        <is>
          <t>"7/3/19 6:00 AM",</t>
        </is>
      </c>
    </row>
    <row r="4390" ht="15.65" customHeight="1" s="74">
      <c r="A4390" s="152" t="n">
        <v>43648.7916666551</v>
      </c>
      <c r="B4390" s="151" t="n">
        <v>4388</v>
      </c>
      <c r="C4390" s="148" t="n">
        <v>8.072327078898629</v>
      </c>
      <c r="D4390" s="148" t="n"/>
      <c r="G4390" s="153" t="inlineStr">
        <is>
          <t>"7/3/19 7:00 AM",</t>
        </is>
      </c>
    </row>
    <row r="4391" ht="15.65" customHeight="1" s="74">
      <c r="A4391" s="152" t="n">
        <v>43648.83333332176</v>
      </c>
      <c r="B4391" s="151" t="n">
        <v>4389</v>
      </c>
      <c r="C4391" s="145" t="n">
        <v>5.1598993589685</v>
      </c>
      <c r="D4391" s="145" t="n"/>
      <c r="G4391" s="153" t="inlineStr">
        <is>
          <t>"7/3/19 8:00 AM",</t>
        </is>
      </c>
    </row>
    <row r="4392" ht="15.65" customHeight="1" s="74">
      <c r="A4392" s="152" t="n">
        <v>43648.87499998842</v>
      </c>
      <c r="B4392" s="151" t="n">
        <v>4390</v>
      </c>
      <c r="C4392" s="148" t="n">
        <v>3.28213415266409</v>
      </c>
      <c r="D4392" s="148" t="n"/>
      <c r="G4392" s="153" t="inlineStr">
        <is>
          <t>"7/3/19 9:00 AM",</t>
        </is>
      </c>
    </row>
    <row r="4393" ht="15.65" customHeight="1" s="74">
      <c r="A4393" s="152" t="n">
        <v>43648.9166666551</v>
      </c>
      <c r="B4393" s="151" t="n">
        <v>4391</v>
      </c>
      <c r="C4393" s="145" t="n">
        <v>2.19966531604795</v>
      </c>
      <c r="D4393" s="145" t="n"/>
      <c r="G4393" s="153" t="inlineStr">
        <is>
          <t>"7/3/19 10:00 AM",</t>
        </is>
      </c>
    </row>
    <row r="4394" ht="15.65" customHeight="1" s="74">
      <c r="A4394" s="152" t="n">
        <v>43648.95833332176</v>
      </c>
      <c r="B4394" s="151" t="n">
        <v>4392</v>
      </c>
      <c r="C4394" s="148" t="n">
        <v>2.28765192868986</v>
      </c>
      <c r="D4394" s="148" t="n"/>
      <c r="G4394" s="153" t="inlineStr">
        <is>
          <t>"7/3/19 11:00 AM",</t>
        </is>
      </c>
    </row>
    <row r="4395" ht="15.65" customHeight="1" s="74">
      <c r="A4395" s="152" t="n">
        <v>43648.99999998842</v>
      </c>
      <c r="B4395" s="151" t="n">
        <v>4393</v>
      </c>
      <c r="C4395" s="145" t="n">
        <v>5.37462683717956</v>
      </c>
      <c r="D4395" s="145" t="n"/>
      <c r="G4395" s="153" t="inlineStr">
        <is>
          <t>"7/3/19 12:00 PM",</t>
        </is>
      </c>
    </row>
    <row r="4396" ht="15.65" customHeight="1" s="74">
      <c r="A4396" s="152" t="n">
        <v>43649.0416666551</v>
      </c>
      <c r="B4396" s="151" t="n">
        <v>4394</v>
      </c>
      <c r="C4396" s="148" t="n">
        <v>5.32141271007877</v>
      </c>
      <c r="D4396" s="148" t="n"/>
      <c r="G4396" s="153" t="inlineStr">
        <is>
          <t>"7/3/19 1:00 PM",</t>
        </is>
      </c>
    </row>
    <row r="4397" ht="15.65" customHeight="1" s="74">
      <c r="A4397" s="152" t="n">
        <v>43649.08333332176</v>
      </c>
      <c r="B4397" s="151" t="n">
        <v>4395</v>
      </c>
      <c r="C4397" s="145" t="n">
        <v>5.58748334558271</v>
      </c>
      <c r="D4397" s="145" t="n"/>
      <c r="G4397" s="153" t="inlineStr">
        <is>
          <t>"7/3/19 2:00 PM",</t>
        </is>
      </c>
    </row>
    <row r="4398" ht="15.65" customHeight="1" s="74">
      <c r="A4398" s="152" t="n">
        <v>43649.12499998842</v>
      </c>
      <c r="B4398" s="151" t="n">
        <v>4396</v>
      </c>
      <c r="C4398" s="148" t="n">
        <v>5.48105509138113</v>
      </c>
      <c r="D4398" s="148" t="n"/>
      <c r="G4398" s="153" t="inlineStr">
        <is>
          <t>"7/3/19 3:00 PM",</t>
        </is>
      </c>
    </row>
    <row r="4399" ht="15.65" customHeight="1" s="74">
      <c r="A4399" s="152" t="n">
        <v>43649.1666666551</v>
      </c>
      <c r="B4399" s="151" t="n">
        <v>4397</v>
      </c>
      <c r="C4399" s="145" t="n">
        <v>5.58748334558271</v>
      </c>
      <c r="D4399" s="145" t="n"/>
      <c r="G4399" s="153" t="inlineStr">
        <is>
          <t>"7/3/19 4:00 PM",</t>
        </is>
      </c>
    </row>
    <row r="4400" ht="15.65" customHeight="1" s="74">
      <c r="A4400" s="152" t="n">
        <v>43649.20833332176</v>
      </c>
      <c r="B4400" s="151" t="n">
        <v>4398</v>
      </c>
      <c r="C4400" s="148" t="n">
        <v>5.73551937097798</v>
      </c>
      <c r="D4400" s="148" t="n"/>
      <c r="G4400" s="153" t="inlineStr">
        <is>
          <t>"7/3/19 5:00 PM",</t>
        </is>
      </c>
    </row>
    <row r="4401" ht="15.65" customHeight="1" s="74">
      <c r="A4401" s="152" t="n">
        <v>43649.24999998842</v>
      </c>
      <c r="B4401" s="151" t="n">
        <v>4399</v>
      </c>
      <c r="C4401" s="145" t="n">
        <v>5.53882919024555</v>
      </c>
      <c r="D4401" s="145" t="n"/>
      <c r="G4401" s="153" t="inlineStr">
        <is>
          <t>"7/3/19 6:00 PM",</t>
        </is>
      </c>
    </row>
    <row r="4402" ht="15.65" customHeight="1" s="74">
      <c r="A4402" s="152" t="n">
        <v>43649.2916666551</v>
      </c>
      <c r="B4402" s="151" t="n">
        <v>4400</v>
      </c>
      <c r="C4402" s="148" t="n">
        <v>7.57865545742035</v>
      </c>
      <c r="D4402" s="148" t="n"/>
      <c r="G4402" s="153" t="inlineStr">
        <is>
          <t>"7/3/19 7:00 PM",</t>
        </is>
      </c>
    </row>
    <row r="4403" ht="15.65" customHeight="1" s="74">
      <c r="A4403" s="152" t="n">
        <v>43649.33333332176</v>
      </c>
      <c r="B4403" s="151" t="n">
        <v>4401</v>
      </c>
      <c r="C4403" s="145" t="n">
        <v>41.7835259046858</v>
      </c>
      <c r="D4403" s="145" t="n"/>
      <c r="G4403" s="153" t="inlineStr">
        <is>
          <t>"7/3/19 8:00 PM",</t>
        </is>
      </c>
    </row>
    <row r="4404" ht="15.65" customHeight="1" s="74">
      <c r="A4404" s="152" t="n">
        <v>43649.37499998842</v>
      </c>
      <c r="B4404" s="151" t="n">
        <v>4402</v>
      </c>
      <c r="C4404" s="148" t="n">
        <v>41.518656177663</v>
      </c>
      <c r="D4404" s="148" t="n"/>
      <c r="G4404" s="153" t="inlineStr">
        <is>
          <t>"7/3/19 9:00 PM",</t>
        </is>
      </c>
    </row>
    <row r="4405" ht="15.65" customHeight="1" s="74">
      <c r="A4405" s="152" t="n">
        <v>43649.4166666551</v>
      </c>
      <c r="B4405" s="151" t="n">
        <v>4403</v>
      </c>
      <c r="C4405" s="145" t="n">
        <v>43.0203580632727</v>
      </c>
      <c r="D4405" s="145" t="n"/>
      <c r="G4405" s="153" t="inlineStr">
        <is>
          <t>"7/3/19 10:00 PM",</t>
        </is>
      </c>
    </row>
    <row r="4406" ht="15.65" customHeight="1" s="74">
      <c r="A4406" s="152" t="n">
        <v>43649.45833332176</v>
      </c>
      <c r="B4406" s="151" t="n">
        <v>4404</v>
      </c>
      <c r="C4406" s="148" t="n">
        <v>40.7315571164493</v>
      </c>
      <c r="D4406" s="148" t="n"/>
      <c r="G4406" s="153" t="inlineStr">
        <is>
          <t>"7/3/19 11:00 PM",</t>
        </is>
      </c>
    </row>
    <row r="4407" ht="15.65" customHeight="1" s="74">
      <c r="A4407" s="152" t="n">
        <v>43649.49999998842</v>
      </c>
      <c r="B4407" s="151" t="n">
        <v>4405</v>
      </c>
      <c r="C4407" s="145" t="n">
        <v>42.6788702921942</v>
      </c>
      <c r="D4407" s="145" t="n"/>
      <c r="G4407" s="153" t="inlineStr">
        <is>
          <t>"7/4/19 12:00 AM",</t>
        </is>
      </c>
    </row>
    <row r="4408" ht="15.65" customHeight="1" s="74">
      <c r="A4408" s="152" t="n">
        <v>43649.5416666551</v>
      </c>
      <c r="B4408" s="151" t="n">
        <v>4406</v>
      </c>
      <c r="C4408" s="148" t="n">
        <v>39.6757901207602</v>
      </c>
      <c r="D4408" s="148" t="n"/>
      <c r="G4408" s="153" t="inlineStr">
        <is>
          <t>"7/4/19 1:00 AM",</t>
        </is>
      </c>
    </row>
    <row r="4409" ht="15.65" customHeight="1" s="74">
      <c r="A4409" s="152" t="n">
        <v>43649.58333332176</v>
      </c>
      <c r="B4409" s="151" t="n">
        <v>4407</v>
      </c>
      <c r="C4409" s="145" t="n">
        <v>45.432492516303</v>
      </c>
      <c r="D4409" s="145" t="n"/>
      <c r="G4409" s="153" t="inlineStr">
        <is>
          <t>"7/4/19 2:00 AM",</t>
        </is>
      </c>
    </row>
    <row r="4410" ht="15.65" customHeight="1" s="74">
      <c r="A4410" s="152" t="n">
        <v>43649.62499998842</v>
      </c>
      <c r="B4410" s="151" t="n">
        <v>4408</v>
      </c>
      <c r="C4410" s="148" t="n">
        <v>43.5049907195049</v>
      </c>
      <c r="D4410" s="148" t="n"/>
      <c r="G4410" s="153" t="inlineStr">
        <is>
          <t>"7/4/19 3:00 AM",</t>
        </is>
      </c>
    </row>
    <row r="4411" ht="15.65" customHeight="1" s="74">
      <c r="A4411" s="152" t="n">
        <v>43649.6666666551</v>
      </c>
      <c r="B4411" s="151" t="n">
        <v>4409</v>
      </c>
      <c r="C4411" s="145" t="n">
        <v>41.4583277001977</v>
      </c>
      <c r="D4411" s="145" t="n"/>
      <c r="G4411" s="153" t="inlineStr">
        <is>
          <t>"7/4/19 4:00 AM",</t>
        </is>
      </c>
    </row>
    <row r="4412" ht="15.65" customHeight="1" s="74">
      <c r="A4412" s="152" t="n">
        <v>43649.70833332176</v>
      </c>
      <c r="B4412" s="151" t="n">
        <v>4410</v>
      </c>
      <c r="C4412" s="148" t="n">
        <v>39.0030237127787</v>
      </c>
      <c r="D4412" s="148" t="n"/>
      <c r="G4412" s="153" t="inlineStr">
        <is>
          <t>"7/4/19 5:00 AM",</t>
        </is>
      </c>
    </row>
    <row r="4413" ht="15.65" customHeight="1" s="74">
      <c r="A4413" s="152" t="n">
        <v>43649.74999998842</v>
      </c>
      <c r="B4413" s="151" t="n">
        <v>4411</v>
      </c>
      <c r="C4413" s="145" t="n">
        <v>17.9209283574136</v>
      </c>
      <c r="D4413" s="145" t="n"/>
      <c r="G4413" s="153" t="inlineStr">
        <is>
          <t>"7/4/19 6:00 AM",</t>
        </is>
      </c>
    </row>
    <row r="4414" ht="15.65" customHeight="1" s="74">
      <c r="A4414" s="152" t="n">
        <v>43649.7916666551</v>
      </c>
      <c r="B4414" s="151" t="n">
        <v>4412</v>
      </c>
      <c r="C4414" s="148" t="n">
        <v>15.9504645307091</v>
      </c>
      <c r="D4414" s="148" t="n"/>
      <c r="G4414" s="153" t="inlineStr">
        <is>
          <t>"7/4/19 7:00 AM",</t>
        </is>
      </c>
    </row>
    <row r="4415" ht="15.65" customHeight="1" s="74">
      <c r="A4415" s="152" t="n">
        <v>43649.83333332176</v>
      </c>
      <c r="B4415" s="151" t="n">
        <v>4413</v>
      </c>
      <c r="C4415" s="145" t="n">
        <v>12.2056418637964</v>
      </c>
      <c r="D4415" s="145" t="n"/>
      <c r="G4415" s="153" t="inlineStr">
        <is>
          <t>"7/4/19 8:00 AM",</t>
        </is>
      </c>
    </row>
    <row r="4416" ht="15.65" customHeight="1" s="74">
      <c r="A4416" s="152" t="n">
        <v>43649.87499998842</v>
      </c>
      <c r="B4416" s="151" t="n">
        <v>4414</v>
      </c>
      <c r="C4416" s="148" t="n">
        <v>11.0264192071075</v>
      </c>
      <c r="D4416" s="148" t="n"/>
      <c r="G4416" s="153" t="inlineStr">
        <is>
          <t>"7/4/19 9:00 AM",</t>
        </is>
      </c>
    </row>
    <row r="4417" ht="15.65" customHeight="1" s="74">
      <c r="A4417" s="152" t="n">
        <v>43649.9166666551</v>
      </c>
      <c r="B4417" s="151" t="n">
        <v>4415</v>
      </c>
      <c r="C4417" s="145" t="n">
        <v>5.95044034244779</v>
      </c>
      <c r="D4417" s="145" t="n"/>
      <c r="G4417" s="153" t="inlineStr">
        <is>
          <t>"7/4/19 10:00 AM",</t>
        </is>
      </c>
    </row>
    <row r="4418" ht="15.65" customHeight="1" s="74">
      <c r="A4418" s="152" t="n">
        <v>43649.95833332176</v>
      </c>
      <c r="B4418" s="151" t="n">
        <v>4416</v>
      </c>
      <c r="C4418" s="148" t="n">
        <v>5.48105509138113</v>
      </c>
      <c r="D4418" s="148" t="n"/>
      <c r="G4418" s="153" t="inlineStr">
        <is>
          <t>"7/4/19 11:00 AM",</t>
        </is>
      </c>
    </row>
    <row r="4419" ht="15.65" customHeight="1" s="74">
      <c r="A4419" s="152" t="n">
        <v>43649.99999998842</v>
      </c>
      <c r="B4419" s="151" t="n">
        <v>4417</v>
      </c>
      <c r="C4419" s="145" t="n">
        <v>5.16177032877641</v>
      </c>
      <c r="D4419" s="145" t="n"/>
      <c r="G4419" s="153" t="inlineStr">
        <is>
          <t>"7/4/19 12:00 PM",</t>
        </is>
      </c>
    </row>
    <row r="4420" ht="15.65" customHeight="1" s="74">
      <c r="A4420" s="152" t="n">
        <v>43650.0416666551</v>
      </c>
      <c r="B4420" s="151" t="n">
        <v>4418</v>
      </c>
      <c r="C4420" s="148" t="n">
        <v>5.42784096428034</v>
      </c>
      <c r="D4420" s="148" t="n"/>
      <c r="G4420" s="153" t="inlineStr">
        <is>
          <t>"7/4/19 1:00 PM",</t>
        </is>
      </c>
    </row>
    <row r="4421" ht="15.65" customHeight="1" s="74">
      <c r="A4421" s="152" t="n">
        <v>43650.08333332176</v>
      </c>
      <c r="B4421" s="151" t="n">
        <v>4419</v>
      </c>
      <c r="C4421" s="145" t="n">
        <v>5.16177032877641</v>
      </c>
      <c r="D4421" s="145" t="n"/>
      <c r="G4421" s="153" t="inlineStr">
        <is>
          <t>"7/4/19 2:00 PM",</t>
        </is>
      </c>
    </row>
    <row r="4422" ht="15.65" customHeight="1" s="74">
      <c r="A4422" s="152" t="n">
        <v>43650.12499998842</v>
      </c>
      <c r="B4422" s="151" t="n">
        <v>4420</v>
      </c>
      <c r="C4422" s="148" t="n">
        <v>5.32141271007877</v>
      </c>
      <c r="D4422" s="148" t="n"/>
      <c r="G4422" s="153" t="inlineStr">
        <is>
          <t>"7/4/19 3:00 PM",</t>
        </is>
      </c>
    </row>
    <row r="4423" ht="15.65" customHeight="1" s="74">
      <c r="A4423" s="152" t="n">
        <v>43650.1666666551</v>
      </c>
      <c r="B4423" s="151" t="n">
        <v>4421</v>
      </c>
      <c r="C4423" s="145" t="n">
        <v>5.58748334558271</v>
      </c>
      <c r="D4423" s="145" t="n"/>
      <c r="G4423" s="153" t="inlineStr">
        <is>
          <t>"7/4/19 4:00 PM",</t>
        </is>
      </c>
    </row>
    <row r="4424" ht="15.65" customHeight="1" s="74">
      <c r="A4424" s="152" t="n">
        <v>43650.20833332176</v>
      </c>
      <c r="B4424" s="151" t="n">
        <v>4422</v>
      </c>
      <c r="C4424" s="148" t="n">
        <v>5.90932298828034</v>
      </c>
      <c r="D4424" s="148" t="n"/>
      <c r="G4424" s="153" t="inlineStr">
        <is>
          <t>"7/4/19 5:00 PM",</t>
        </is>
      </c>
    </row>
    <row r="4425" ht="15.65" customHeight="1" s="74">
      <c r="A4425" s="152" t="n">
        <v>43650.24999998842</v>
      </c>
      <c r="B4425" s="151" t="n">
        <v>4423</v>
      </c>
      <c r="C4425" s="145" t="n">
        <v>5.59713265540603</v>
      </c>
      <c r="D4425" s="145" t="n"/>
      <c r="G4425" s="153" t="inlineStr">
        <is>
          <t>"7/4/19 6:00 PM",</t>
        </is>
      </c>
    </row>
    <row r="4426" ht="15.65" customHeight="1" s="74">
      <c r="A4426" s="152" t="n">
        <v>43650.2916666551</v>
      </c>
      <c r="B4426" s="151" t="n">
        <v>4424</v>
      </c>
      <c r="C4426" s="148" t="n">
        <v>9.50134581227856</v>
      </c>
      <c r="D4426" s="148" t="n"/>
      <c r="G4426" s="153" t="inlineStr">
        <is>
          <t>"7/4/19 7:00 PM",</t>
        </is>
      </c>
    </row>
    <row r="4427" ht="15.65" customHeight="1" s="74">
      <c r="A4427" s="152" t="n">
        <v>43650.33333332176</v>
      </c>
      <c r="B4427" s="151" t="n">
        <v>4425</v>
      </c>
      <c r="C4427" s="145" t="n">
        <v>42.8100034820819</v>
      </c>
      <c r="D4427" s="145" t="n"/>
      <c r="G4427" s="153" t="inlineStr">
        <is>
          <t>"7/4/19 8:00 PM",</t>
        </is>
      </c>
    </row>
    <row r="4428" ht="15.65" customHeight="1" s="74">
      <c r="A4428" s="152" t="n">
        <v>43650.37499998842</v>
      </c>
      <c r="B4428" s="151" t="n">
        <v>4426</v>
      </c>
      <c r="C4428" s="148" t="n">
        <v>44.5607257347103</v>
      </c>
      <c r="D4428" s="148" t="n"/>
      <c r="G4428" s="153" t="inlineStr">
        <is>
          <t>"7/4/19 9:00 PM",</t>
        </is>
      </c>
    </row>
    <row r="4429" ht="15.65" customHeight="1" s="74">
      <c r="A4429" s="152" t="n">
        <v>43650.4166666551</v>
      </c>
      <c r="B4429" s="151" t="n">
        <v>4427</v>
      </c>
      <c r="C4429" s="145" t="n">
        <v>44.3444829058117</v>
      </c>
      <c r="D4429" s="145" t="n"/>
      <c r="G4429" s="153" t="inlineStr">
        <is>
          <t>"7/4/19 10:00 PM",</t>
        </is>
      </c>
    </row>
    <row r="4430" ht="15.65" customHeight="1" s="74">
      <c r="A4430" s="152" t="n">
        <v>43650.45833332176</v>
      </c>
      <c r="B4430" s="151" t="n">
        <v>4428</v>
      </c>
      <c r="C4430" s="148" t="n">
        <v>40.5303741422852</v>
      </c>
      <c r="D4430" s="148" t="n"/>
      <c r="G4430" s="153" t="inlineStr">
        <is>
          <t>"7/4/19 11:00 PM",</t>
        </is>
      </c>
    </row>
    <row r="4431" ht="15.65" customHeight="1" s="74">
      <c r="A4431" s="152" t="n">
        <v>43650.49999998842</v>
      </c>
      <c r="B4431" s="151" t="n">
        <v>4429</v>
      </c>
      <c r="C4431" s="145" t="n">
        <v>43.0236473583733</v>
      </c>
      <c r="D4431" s="145" t="n"/>
      <c r="G4431" s="153" t="inlineStr">
        <is>
          <t>"7/5/19 12:00 AM",</t>
        </is>
      </c>
    </row>
    <row r="4432" ht="15.65" customHeight="1" s="74">
      <c r="A4432" s="152" t="n">
        <v>43650.5416666551</v>
      </c>
      <c r="B4432" s="151" t="n">
        <v>4430</v>
      </c>
      <c r="C4432" s="148" t="n">
        <v>39.0792580189867</v>
      </c>
      <c r="D4432" s="148" t="n"/>
      <c r="G4432" s="153" t="inlineStr">
        <is>
          <t>"7/5/19 1:00 AM",</t>
        </is>
      </c>
    </row>
    <row r="4433" ht="15.65" customHeight="1" s="74">
      <c r="A4433" s="152" t="n">
        <v>43650.58333332176</v>
      </c>
      <c r="B4433" s="151" t="n">
        <v>4431</v>
      </c>
      <c r="C4433" s="145" t="n">
        <v>41.7793001765325</v>
      </c>
      <c r="D4433" s="145" t="n"/>
      <c r="G4433" s="153" t="inlineStr">
        <is>
          <t>"7/5/19 2:00 AM",</t>
        </is>
      </c>
    </row>
    <row r="4434" ht="15.65" customHeight="1" s="74">
      <c r="A4434" s="152" t="n">
        <v>43650.62499998842</v>
      </c>
      <c r="B4434" s="151" t="n">
        <v>4432</v>
      </c>
      <c r="C4434" s="148" t="n">
        <v>46.4352714586931</v>
      </c>
      <c r="D4434" s="148" t="n"/>
      <c r="G4434" s="153" t="inlineStr">
        <is>
          <t>"7/5/19 3:00 AM",</t>
        </is>
      </c>
    </row>
    <row r="4435" ht="15.65" customHeight="1" s="74">
      <c r="A4435" s="152" t="n">
        <v>43650.6666666551</v>
      </c>
      <c r="B4435" s="151" t="n">
        <v>4433</v>
      </c>
      <c r="C4435" s="145" t="n">
        <v>44.6824772500638</v>
      </c>
      <c r="D4435" s="145" t="n"/>
      <c r="G4435" s="153" t="inlineStr">
        <is>
          <t>"7/5/19 4:00 AM",</t>
        </is>
      </c>
    </row>
    <row r="4436" ht="15.65" customHeight="1" s="74">
      <c r="A4436" s="152" t="n">
        <v>43650.70833332176</v>
      </c>
      <c r="B4436" s="151" t="n">
        <v>4434</v>
      </c>
      <c r="C4436" s="148" t="n">
        <v>40.196644675977</v>
      </c>
      <c r="D4436" s="148" t="n"/>
      <c r="G4436" s="153" t="inlineStr">
        <is>
          <t>"7/5/19 5:00 AM",</t>
        </is>
      </c>
    </row>
    <row r="4437" ht="15.65" customHeight="1" s="74">
      <c r="A4437" s="152" t="n">
        <v>43650.74999998842</v>
      </c>
      <c r="B4437" s="151" t="n">
        <v>4435</v>
      </c>
      <c r="C4437" s="145" t="n">
        <v>18.1140465925244</v>
      </c>
      <c r="D4437" s="145" t="n"/>
      <c r="G4437" s="153" t="inlineStr">
        <is>
          <t>"7/5/19 6:00 AM",</t>
        </is>
      </c>
    </row>
    <row r="4438" ht="15.65" customHeight="1" s="74">
      <c r="A4438" s="152" t="n">
        <v>43650.7916666551</v>
      </c>
      <c r="B4438" s="151" t="n">
        <v>4436</v>
      </c>
      <c r="C4438" s="148" t="n">
        <v>17.8902223715278</v>
      </c>
      <c r="D4438" s="148" t="n"/>
      <c r="G4438" s="153" t="inlineStr">
        <is>
          <t>"7/5/19 7:00 AM",</t>
        </is>
      </c>
    </row>
    <row r="4439" ht="15.65" customHeight="1" s="74">
      <c r="A4439" s="152" t="n">
        <v>43650.83333332176</v>
      </c>
      <c r="B4439" s="151" t="n">
        <v>4437</v>
      </c>
      <c r="C4439" s="145" t="n">
        <v>12.3013054557803</v>
      </c>
      <c r="D4439" s="145" t="n"/>
      <c r="G4439" s="153" t="inlineStr">
        <is>
          <t>"7/5/19 8:00 AM",</t>
        </is>
      </c>
    </row>
    <row r="4440" ht="15.65" customHeight="1" s="74">
      <c r="A4440" s="152" t="n">
        <v>43650.87499998842</v>
      </c>
      <c r="B4440" s="151" t="n">
        <v>4438</v>
      </c>
      <c r="C4440" s="148" t="n">
        <v>10.3626017163853</v>
      </c>
      <c r="D4440" s="148" t="n"/>
      <c r="G4440" s="153" t="inlineStr">
        <is>
          <t>"7/5/19 9:00 AM",</t>
        </is>
      </c>
    </row>
    <row r="4441" ht="15.65" customHeight="1" s="74">
      <c r="A4441" s="152" t="n">
        <v>43650.9166666551</v>
      </c>
      <c r="B4441" s="151" t="n">
        <v>4439</v>
      </c>
      <c r="C4441" s="145" t="n">
        <v>6.61641478584304</v>
      </c>
      <c r="D4441" s="145" t="n"/>
      <c r="G4441" s="153" t="inlineStr">
        <is>
          <t>"7/5/19 10:00 AM",</t>
        </is>
      </c>
    </row>
    <row r="4442" ht="15.65" customHeight="1" s="74">
      <c r="A4442" s="152" t="n">
        <v>43650.95833332176</v>
      </c>
      <c r="B4442" s="151" t="n">
        <v>4440</v>
      </c>
      <c r="C4442" s="148" t="n">
        <v>5.37462683717956</v>
      </c>
      <c r="D4442" s="148" t="n"/>
      <c r="G4442" s="153" t="inlineStr">
        <is>
          <t>"7/5/19 11:00 AM",</t>
        </is>
      </c>
    </row>
    <row r="4443" ht="15.65" customHeight="1" s="74">
      <c r="A4443" s="152" t="n">
        <v>43650.99999998842</v>
      </c>
      <c r="B4443" s="151" t="n">
        <v>4441</v>
      </c>
      <c r="C4443" s="145" t="n">
        <v>5.05534207457483</v>
      </c>
      <c r="D4443" s="145" t="n"/>
      <c r="G4443" s="153" t="inlineStr">
        <is>
          <t>"7/5/19 12:00 PM",</t>
        </is>
      </c>
    </row>
    <row r="4444" ht="15.65" customHeight="1" s="74">
      <c r="A4444" s="152" t="n">
        <v>43651.0416666551</v>
      </c>
      <c r="B4444" s="151" t="n">
        <v>4442</v>
      </c>
      <c r="C4444" s="148" t="n">
        <v>5.58748334558271</v>
      </c>
      <c r="D4444" s="148" t="n"/>
      <c r="G4444" s="153" t="inlineStr">
        <is>
          <t>"7/5/19 1:00 PM",</t>
        </is>
      </c>
    </row>
    <row r="4445" ht="15.65" customHeight="1" s="74">
      <c r="A4445" s="152" t="n">
        <v>43651.08333332176</v>
      </c>
      <c r="B4445" s="151" t="n">
        <v>4443</v>
      </c>
      <c r="C4445" s="145" t="n">
        <v>5.42784096428034</v>
      </c>
      <c r="D4445" s="145" t="n"/>
      <c r="G4445" s="153" t="inlineStr">
        <is>
          <t>"7/5/19 2:00 PM",</t>
        </is>
      </c>
    </row>
    <row r="4446" ht="15.65" customHeight="1" s="74">
      <c r="A4446" s="152" t="n">
        <v>43651.12499998842</v>
      </c>
      <c r="B4446" s="151" t="n">
        <v>4444</v>
      </c>
      <c r="C4446" s="148" t="n">
        <v>5.32141271007877</v>
      </c>
      <c r="D4446" s="148" t="n"/>
      <c r="G4446" s="153" t="inlineStr">
        <is>
          <t>"7/5/19 3:00 PM",</t>
        </is>
      </c>
    </row>
    <row r="4447" ht="15.65" customHeight="1" s="74">
      <c r="A4447" s="152" t="n">
        <v>43651.1666666551</v>
      </c>
      <c r="B4447" s="151" t="n">
        <v>4445</v>
      </c>
      <c r="C4447" s="145" t="n">
        <v>5.32141271007877</v>
      </c>
      <c r="D4447" s="145" t="n"/>
      <c r="G4447" s="153" t="inlineStr">
        <is>
          <t>"7/5/19 4:00 PM",</t>
        </is>
      </c>
    </row>
    <row r="4448" ht="15.65" customHeight="1" s="74">
      <c r="A4448" s="152" t="n">
        <v>43651.20833332176</v>
      </c>
      <c r="B4448" s="151" t="n">
        <v>4446</v>
      </c>
      <c r="C4448" s="148" t="n">
        <v>5.90932298828034</v>
      </c>
      <c r="D4448" s="148" t="n"/>
      <c r="G4448" s="153" t="inlineStr">
        <is>
          <t>"7/5/19 5:00 PM",</t>
        </is>
      </c>
    </row>
    <row r="4449" ht="15.65" customHeight="1" s="74">
      <c r="A4449" s="152" t="n">
        <v>43651.24999998842</v>
      </c>
      <c r="B4449" s="151" t="n">
        <v>4447</v>
      </c>
      <c r="C4449" s="145" t="n">
        <v>5.88864998120843</v>
      </c>
      <c r="D4449" s="145" t="n"/>
      <c r="G4449" s="153" t="inlineStr">
        <is>
          <t>"7/5/19 6:00 PM",</t>
        </is>
      </c>
    </row>
    <row r="4450" ht="15.65" customHeight="1" s="74">
      <c r="A4450" s="152" t="n">
        <v>43651.2916666551</v>
      </c>
      <c r="B4450" s="151" t="n">
        <v>4448</v>
      </c>
      <c r="C4450" s="148" t="n">
        <v>14.8555168545043</v>
      </c>
      <c r="D4450" s="148" t="n"/>
      <c r="G4450" s="153" t="inlineStr">
        <is>
          <t>"7/5/19 7:00 PM",</t>
        </is>
      </c>
    </row>
    <row r="4451" ht="15.65" customHeight="1" s="74">
      <c r="A4451" s="152" t="n">
        <v>43651.33333332176</v>
      </c>
      <c r="B4451" s="151" t="n">
        <v>4449</v>
      </c>
      <c r="C4451" s="145" t="n">
        <v>44.5307055402844</v>
      </c>
      <c r="D4451" s="145" t="n"/>
      <c r="G4451" s="153" t="inlineStr">
        <is>
          <t>"7/5/19 8:00 PM",</t>
        </is>
      </c>
    </row>
    <row r="4452" ht="15.65" customHeight="1" s="74">
      <c r="A4452" s="152" t="n">
        <v>43651.37499998842</v>
      </c>
      <c r="B4452" s="151" t="n">
        <v>4450</v>
      </c>
      <c r="C4452" s="148" t="n">
        <v>49.4758180734758</v>
      </c>
      <c r="D4452" s="148" t="n"/>
      <c r="G4452" s="153" t="inlineStr">
        <is>
          <t>"7/5/19 9:00 PM",</t>
        </is>
      </c>
    </row>
    <row r="4453" ht="15.65" customHeight="1" s="74">
      <c r="A4453" s="152" t="n">
        <v>43651.4166666551</v>
      </c>
      <c r="B4453" s="151" t="n">
        <v>4451</v>
      </c>
      <c r="C4453" s="145" t="n">
        <v>45.5740494737638</v>
      </c>
      <c r="D4453" s="145" t="n"/>
      <c r="G4453" s="153" t="inlineStr">
        <is>
          <t>"7/5/19 10:00 PM",</t>
        </is>
      </c>
    </row>
    <row r="4454" ht="15.65" customHeight="1" s="74">
      <c r="A4454" s="152" t="n">
        <v>43651.45833332176</v>
      </c>
      <c r="B4454" s="151" t="n">
        <v>4452</v>
      </c>
      <c r="C4454" s="148" t="n">
        <v>45.0772237811975</v>
      </c>
      <c r="D4454" s="148" t="n"/>
      <c r="G4454" s="153" t="inlineStr">
        <is>
          <t>"7/5/19 11:00 PM",</t>
        </is>
      </c>
    </row>
    <row r="4455" ht="15.65" customHeight="1" s="74">
      <c r="A4455" s="152" t="n">
        <v>43651.49999998842</v>
      </c>
      <c r="B4455" s="151" t="n">
        <v>4453</v>
      </c>
      <c r="C4455" s="145" t="n">
        <v>43.522034524906</v>
      </c>
      <c r="D4455" s="145" t="n"/>
      <c r="G4455" s="153" t="inlineStr">
        <is>
          <t>"7/6/19 12:00 AM",</t>
        </is>
      </c>
    </row>
    <row r="4456" ht="15.65" customHeight="1" s="74">
      <c r="A4456" s="152" t="n">
        <v>43651.5416666551</v>
      </c>
      <c r="B4456" s="151" t="n">
        <v>4454</v>
      </c>
      <c r="C4456" s="148" t="n">
        <v>43.2743699998566</v>
      </c>
      <c r="D4456" s="148" t="n"/>
      <c r="G4456" s="153" t="inlineStr">
        <is>
          <t>"7/6/19 1:00 AM",</t>
        </is>
      </c>
    </row>
    <row r="4457" ht="15.65" customHeight="1" s="74">
      <c r="A4457" s="152" t="n">
        <v>43651.58333332176</v>
      </c>
      <c r="B4457" s="151" t="n">
        <v>4455</v>
      </c>
      <c r="C4457" s="145" t="n">
        <v>43.5717789281477</v>
      </c>
      <c r="D4457" s="145" t="n"/>
      <c r="G4457" s="153" t="inlineStr">
        <is>
          <t>"7/6/19 2:00 AM",</t>
        </is>
      </c>
    </row>
    <row r="4458" ht="15.65" customHeight="1" s="74">
      <c r="A4458" s="152" t="n">
        <v>43651.62499998842</v>
      </c>
      <c r="B4458" s="151" t="n">
        <v>4456</v>
      </c>
      <c r="C4458" s="148" t="n">
        <v>45.2947557592012</v>
      </c>
      <c r="D4458" s="148" t="n"/>
      <c r="G4458" s="153" t="inlineStr">
        <is>
          <t>"7/6/19 3:00 AM",</t>
        </is>
      </c>
    </row>
    <row r="4459" ht="15.65" customHeight="1" s="74">
      <c r="A4459" s="152" t="n">
        <v>43651.6666666551</v>
      </c>
      <c r="B4459" s="151" t="n">
        <v>4457</v>
      </c>
      <c r="C4459" s="145" t="n">
        <v>45.8401297266587</v>
      </c>
      <c r="D4459" s="145" t="n"/>
      <c r="G4459" s="153" t="inlineStr">
        <is>
          <t>"7/6/19 4:00 AM",</t>
        </is>
      </c>
    </row>
    <row r="4460" ht="15.65" customHeight="1" s="74">
      <c r="A4460" s="152" t="n">
        <v>43651.70833332176</v>
      </c>
      <c r="B4460" s="151" t="n">
        <v>4458</v>
      </c>
      <c r="C4460" s="148" t="n">
        <v>39.7395313369441</v>
      </c>
      <c r="D4460" s="148" t="n"/>
      <c r="G4460" s="153" t="inlineStr">
        <is>
          <t>"7/6/19 5:00 AM",</t>
        </is>
      </c>
    </row>
    <row r="4461" ht="15.65" customHeight="1" s="74">
      <c r="A4461" s="152" t="n">
        <v>43651.74999998842</v>
      </c>
      <c r="B4461" s="151" t="n">
        <v>4459</v>
      </c>
      <c r="C4461" s="145" t="n">
        <v>20.0741549810804</v>
      </c>
      <c r="D4461" s="145" t="n"/>
      <c r="G4461" s="153" t="inlineStr">
        <is>
          <t>"7/6/19 6:00 AM",</t>
        </is>
      </c>
    </row>
    <row r="4462" ht="15.65" customHeight="1" s="74">
      <c r="A4462" s="152" t="n">
        <v>43651.7916666551</v>
      </c>
      <c r="B4462" s="151" t="n">
        <v>4460</v>
      </c>
      <c r="C4462" s="148" t="n">
        <v>18.2669599002278</v>
      </c>
      <c r="D4462" s="148" t="n"/>
      <c r="G4462" s="153" t="inlineStr">
        <is>
          <t>"7/6/19 7:00 AM",</t>
        </is>
      </c>
    </row>
    <row r="4463" ht="15.65" customHeight="1" s="74">
      <c r="A4463" s="152" t="n">
        <v>43651.83333332176</v>
      </c>
      <c r="B4463" s="151" t="n">
        <v>4461</v>
      </c>
      <c r="C4463" s="145" t="n">
        <v>11.739758923614</v>
      </c>
      <c r="D4463" s="145" t="n"/>
      <c r="G4463" s="153" t="inlineStr">
        <is>
          <t>"7/6/19 8:00 AM",</t>
        </is>
      </c>
    </row>
    <row r="4464" ht="15.65" customHeight="1" s="74">
      <c r="A4464" s="152" t="n">
        <v>43651.87499998842</v>
      </c>
      <c r="B4464" s="151" t="n">
        <v>4462</v>
      </c>
      <c r="C4464" s="148" t="n">
        <v>10.8574715124788</v>
      </c>
      <c r="D4464" s="148" t="n"/>
      <c r="G4464" s="153" t="inlineStr">
        <is>
          <t>"7/6/19 9:00 AM",</t>
        </is>
      </c>
    </row>
    <row r="4465" ht="15.65" customHeight="1" s="74">
      <c r="A4465" s="152" t="n">
        <v>43651.9166666551</v>
      </c>
      <c r="B4465" s="151" t="n">
        <v>4463</v>
      </c>
      <c r="C4465" s="145" t="n">
        <v>7.29233000588032</v>
      </c>
      <c r="D4465" s="145" t="n"/>
      <c r="G4465" s="153" t="inlineStr">
        <is>
          <t>"7/6/19 10:00 AM",</t>
        </is>
      </c>
    </row>
    <row r="4466" ht="15.65" customHeight="1" s="74">
      <c r="A4466" s="152" t="n">
        <v>43651.95833332176</v>
      </c>
      <c r="B4466" s="151" t="n">
        <v>4464</v>
      </c>
      <c r="C4466" s="148" t="n">
        <v>5.97412402367666</v>
      </c>
      <c r="D4466" s="148" t="n"/>
      <c r="G4466" s="153" t="inlineStr">
        <is>
          <t>"7/6/19 11:00 AM",</t>
        </is>
      </c>
    </row>
    <row r="4467" ht="15.65" customHeight="1" s="74">
      <c r="A4467" s="152" t="n">
        <v>43651.99999998842</v>
      </c>
      <c r="B4467" s="151" t="n">
        <v>4465</v>
      </c>
      <c r="C4467" s="145" t="n">
        <v>5.26819858297798</v>
      </c>
      <c r="D4467" s="145" t="n"/>
      <c r="G4467" s="153" t="inlineStr">
        <is>
          <t>"7/6/19 12:00 PM",</t>
        </is>
      </c>
    </row>
    <row r="4468" ht="15.65" customHeight="1" s="74">
      <c r="A4468" s="152" t="n">
        <v>43652.0416666551</v>
      </c>
      <c r="B4468" s="151" t="n">
        <v>4466</v>
      </c>
      <c r="C4468" s="148" t="n">
        <v>5.05534207457483</v>
      </c>
      <c r="D4468" s="148" t="n"/>
      <c r="G4468" s="153" t="inlineStr">
        <is>
          <t>"7/6/19 1:00 PM",</t>
        </is>
      </c>
    </row>
    <row r="4469" ht="15.65" customHeight="1" s="74">
      <c r="A4469" s="152" t="n">
        <v>43652.08333332176</v>
      </c>
      <c r="B4469" s="151" t="n">
        <v>4467</v>
      </c>
      <c r="C4469" s="145" t="n">
        <v>5.58748334558271</v>
      </c>
      <c r="D4469" s="145" t="n"/>
      <c r="G4469" s="153" t="inlineStr">
        <is>
          <t>"7/6/19 2:00 PM",</t>
        </is>
      </c>
    </row>
    <row r="4470" ht="15.65" customHeight="1" s="74">
      <c r="A4470" s="152" t="n">
        <v>43652.12499998842</v>
      </c>
      <c r="B4470" s="151" t="n">
        <v>4468</v>
      </c>
      <c r="C4470" s="148" t="n">
        <v>5.26819858297798</v>
      </c>
      <c r="D4470" s="148" t="n"/>
      <c r="G4470" s="153" t="inlineStr">
        <is>
          <t>"7/6/19 3:00 PM",</t>
        </is>
      </c>
    </row>
    <row r="4471" ht="15.65" customHeight="1" s="74">
      <c r="A4471" s="152" t="n">
        <v>43652.1666666551</v>
      </c>
      <c r="B4471" s="151" t="n">
        <v>4469</v>
      </c>
      <c r="C4471" s="145" t="n">
        <v>5.58748334558271</v>
      </c>
      <c r="D4471" s="145" t="n"/>
      <c r="G4471" s="153" t="inlineStr">
        <is>
          <t>"7/6/19 4:00 PM",</t>
        </is>
      </c>
    </row>
    <row r="4472" ht="15.65" customHeight="1" s="74">
      <c r="A4472" s="152" t="n">
        <v>43652.20833332176</v>
      </c>
      <c r="B4472" s="151" t="n">
        <v>4470</v>
      </c>
      <c r="C4472" s="148" t="n">
        <v>5.61965029277641</v>
      </c>
      <c r="D4472" s="148" t="n"/>
      <c r="G4472" s="153" t="inlineStr">
        <is>
          <t>"7/6/19 5:00 PM",</t>
        </is>
      </c>
    </row>
    <row r="4473" ht="15.65" customHeight="1" s="74">
      <c r="A4473" s="152" t="n">
        <v>43652.24999998842</v>
      </c>
      <c r="B4473" s="151" t="n">
        <v>4471</v>
      </c>
      <c r="C4473" s="145" t="n">
        <v>5.53882919024555</v>
      </c>
      <c r="D4473" s="145" t="n"/>
      <c r="G4473" s="153" t="inlineStr">
        <is>
          <t>"7/6/19 6:00 PM",</t>
        </is>
      </c>
    </row>
    <row r="4474" ht="15.65" customHeight="1" s="74">
      <c r="A4474" s="152" t="n">
        <v>43652.2916666551</v>
      </c>
      <c r="B4474" s="151" t="n">
        <v>4472</v>
      </c>
      <c r="C4474" s="148" t="n">
        <v>11.8835913185368</v>
      </c>
      <c r="D4474" s="148" t="n"/>
      <c r="G4474" s="153" t="inlineStr">
        <is>
          <t>"7/6/19 7:00 PM",</t>
        </is>
      </c>
    </row>
    <row r="4475" ht="15.65" customHeight="1" s="74">
      <c r="A4475" s="152" t="n">
        <v>43652.33333332176</v>
      </c>
      <c r="B4475" s="151" t="n">
        <v>4473</v>
      </c>
      <c r="C4475" s="145" t="n">
        <v>45.5460360668553</v>
      </c>
      <c r="D4475" s="145" t="n"/>
      <c r="G4475" s="153" t="inlineStr">
        <is>
          <t>"7/6/19 8:00 PM",</t>
        </is>
      </c>
    </row>
    <row r="4476" ht="15.65" customHeight="1" s="74">
      <c r="A4476" s="152" t="n">
        <v>43652.37499998842</v>
      </c>
      <c r="B4476" s="151" t="n">
        <v>4474</v>
      </c>
      <c r="C4476" s="148" t="n">
        <v>46.9469993490278</v>
      </c>
      <c r="D4476" s="148" t="n"/>
      <c r="G4476" s="153" t="inlineStr">
        <is>
          <t>"7/6/19 9:00 PM",</t>
        </is>
      </c>
    </row>
    <row r="4477" ht="15.65" customHeight="1" s="74">
      <c r="A4477" s="152" t="n">
        <v>43652.4166666551</v>
      </c>
      <c r="B4477" s="151" t="n">
        <v>4475</v>
      </c>
      <c r="C4477" s="145" t="n">
        <v>45.5372475157043</v>
      </c>
      <c r="D4477" s="145" t="n"/>
      <c r="G4477" s="153" t="inlineStr">
        <is>
          <t>"7/6/19 10:00 PM",</t>
        </is>
      </c>
    </row>
    <row r="4478" ht="15.65" customHeight="1" s="74">
      <c r="A4478" s="152" t="n">
        <v>43652.45833332176</v>
      </c>
      <c r="B4478" s="151" t="n">
        <v>4476</v>
      </c>
      <c r="C4478" s="148" t="n">
        <v>42.2295026976246</v>
      </c>
      <c r="D4478" s="148" t="n"/>
      <c r="G4478" s="153" t="inlineStr">
        <is>
          <t>"7/6/19 11:00 PM",</t>
        </is>
      </c>
    </row>
    <row r="4479" ht="15.65" customHeight="1" s="74">
      <c r="A4479" s="152" t="n">
        <v>43652.49999998842</v>
      </c>
      <c r="B4479" s="151" t="n">
        <v>4477</v>
      </c>
      <c r="C4479" s="145" t="n">
        <v>45.312769306858</v>
      </c>
      <c r="D4479" s="145" t="n"/>
      <c r="G4479" s="153" t="inlineStr">
        <is>
          <t>"7/7/19 12:00 AM",</t>
        </is>
      </c>
    </row>
    <row r="4480" ht="15.65" customHeight="1" s="74">
      <c r="A4480" s="152" t="n">
        <v>43652.5416666551</v>
      </c>
      <c r="B4480" s="151" t="n">
        <v>4478</v>
      </c>
      <c r="C4480" s="148" t="n">
        <v>43.8138360280461</v>
      </c>
      <c r="D4480" s="148" t="n"/>
      <c r="G4480" s="153" t="inlineStr">
        <is>
          <t>"7/7/19 1:00 AM",</t>
        </is>
      </c>
    </row>
    <row r="4481" ht="15.65" customHeight="1" s="74">
      <c r="A4481" s="152" t="n">
        <v>43652.58333332176</v>
      </c>
      <c r="B4481" s="151" t="n">
        <v>4479</v>
      </c>
      <c r="C4481" s="145" t="n">
        <v>44.8172171888436</v>
      </c>
      <c r="D4481" s="145" t="n"/>
      <c r="G4481" s="153" t="inlineStr">
        <is>
          <t>"7/7/19 2:00 AM",</t>
        </is>
      </c>
    </row>
    <row r="4482" ht="15.65" customHeight="1" s="74">
      <c r="A4482" s="152" t="n">
        <v>43652.62499998842</v>
      </c>
      <c r="B4482" s="151" t="n">
        <v>4480</v>
      </c>
      <c r="C4482" s="148" t="n">
        <v>43.3492854510379</v>
      </c>
      <c r="D4482" s="148" t="n"/>
      <c r="G4482" s="153" t="inlineStr">
        <is>
          <t>"7/7/19 3:00 AM",</t>
        </is>
      </c>
    </row>
    <row r="4483" ht="15.65" customHeight="1" s="74">
      <c r="A4483" s="152" t="n">
        <v>43652.6666666551</v>
      </c>
      <c r="B4483" s="151" t="n">
        <v>4481</v>
      </c>
      <c r="C4483" s="145" t="n">
        <v>45.4904739569682</v>
      </c>
      <c r="D4483" s="145" t="n"/>
      <c r="G4483" s="153" t="inlineStr">
        <is>
          <t>"7/7/19 4:00 AM",</t>
        </is>
      </c>
    </row>
    <row r="4484" ht="15.65" customHeight="1" s="74">
      <c r="A4484" s="152" t="n">
        <v>43652.70833332176</v>
      </c>
      <c r="B4484" s="151" t="n">
        <v>4482</v>
      </c>
      <c r="C4484" s="148" t="n">
        <v>40.1625535047264</v>
      </c>
      <c r="D4484" s="148" t="n"/>
      <c r="G4484" s="153" t="inlineStr">
        <is>
          <t>"7/7/19 5:00 AM",</t>
        </is>
      </c>
    </row>
    <row r="4485" ht="15.65" customHeight="1" s="74">
      <c r="A4485" s="152" t="n">
        <v>43652.74999998842</v>
      </c>
      <c r="B4485" s="151" t="n">
        <v>4483</v>
      </c>
      <c r="C4485" s="145" t="n">
        <v>21.3470274586782</v>
      </c>
      <c r="D4485" s="145" t="n"/>
      <c r="G4485" s="153" t="inlineStr">
        <is>
          <t>"7/7/19 6:00 AM",</t>
        </is>
      </c>
    </row>
    <row r="4486" ht="15.65" customHeight="1" s="74">
      <c r="A4486" s="152" t="n">
        <v>43652.7916666551</v>
      </c>
      <c r="B4486" s="151" t="n">
        <v>4484</v>
      </c>
      <c r="C4486" s="148" t="n">
        <v>17.5078539372213</v>
      </c>
      <c r="D4486" s="148" t="n"/>
      <c r="G4486" s="153" t="inlineStr">
        <is>
          <t>"7/7/19 7:00 AM",</t>
        </is>
      </c>
    </row>
    <row r="4487" ht="15.65" customHeight="1" s="74">
      <c r="A4487" s="152" t="n">
        <v>43652.83333332176</v>
      </c>
      <c r="B4487" s="151" t="n">
        <v>4485</v>
      </c>
      <c r="C4487" s="145" t="n">
        <v>13.2257286421987</v>
      </c>
      <c r="D4487" s="145" t="n"/>
      <c r="G4487" s="153" t="inlineStr">
        <is>
          <t>"7/7/19 8:00 AM",</t>
        </is>
      </c>
    </row>
    <row r="4488" ht="15.65" customHeight="1" s="74">
      <c r="A4488" s="152" t="n">
        <v>43652.87499998842</v>
      </c>
      <c r="B4488" s="151" t="n">
        <v>4486</v>
      </c>
      <c r="C4488" s="148" t="n">
        <v>12.0958290583996</v>
      </c>
      <c r="D4488" s="148" t="n"/>
      <c r="G4488" s="153" t="inlineStr">
        <is>
          <t>"7/7/19 9:00 AM",</t>
        </is>
      </c>
    </row>
    <row r="4489" ht="15.65" customHeight="1" s="74">
      <c r="A4489" s="152" t="n">
        <v>43652.9166666551</v>
      </c>
      <c r="B4489" s="151" t="n">
        <v>4487</v>
      </c>
      <c r="C4489" s="145" t="n">
        <v>7.13409830081297</v>
      </c>
      <c r="D4489" s="145" t="n"/>
      <c r="G4489" s="153" t="inlineStr">
        <is>
          <t>"7/7/19 10:00 AM",</t>
        </is>
      </c>
    </row>
    <row r="4490" ht="15.65" customHeight="1" s="74">
      <c r="A4490" s="152" t="n">
        <v>43652.95833332176</v>
      </c>
      <c r="B4490" s="151" t="n">
        <v>4488</v>
      </c>
      <c r="C4490" s="148" t="n">
        <v>6.33869211494377</v>
      </c>
      <c r="D4490" s="148" t="n"/>
      <c r="G4490" s="153" t="inlineStr">
        <is>
          <t>"7/7/19 11:00 AM",</t>
        </is>
      </c>
    </row>
    <row r="4491" ht="15.65" customHeight="1" s="74">
      <c r="A4491" s="152" t="n">
        <v>43652.99999998842</v>
      </c>
      <c r="B4491" s="151" t="n">
        <v>4489</v>
      </c>
      <c r="C4491" s="145" t="n">
        <v>5.55607952020461</v>
      </c>
      <c r="D4491" s="145" t="n"/>
      <c r="G4491" s="153" t="inlineStr">
        <is>
          <t>"7/7/19 12:00 PM",</t>
        </is>
      </c>
    </row>
    <row r="4492" ht="15.65" customHeight="1" s="74">
      <c r="A4492" s="152" t="n">
        <v>43653.0416666551</v>
      </c>
      <c r="B4492" s="151" t="n">
        <v>4490</v>
      </c>
      <c r="C4492" s="148" t="n">
        <v>5.54349717292376</v>
      </c>
      <c r="D4492" s="148" t="n"/>
      <c r="G4492" s="153" t="inlineStr">
        <is>
          <t>"7/7/19 1:00 PM",</t>
        </is>
      </c>
    </row>
    <row r="4493" ht="15.65" customHeight="1" s="74">
      <c r="A4493" s="152" t="n">
        <v>43653.08333332176</v>
      </c>
      <c r="B4493" s="151" t="n">
        <v>4491</v>
      </c>
      <c r="C4493" s="145" t="n">
        <v>5.53426921848192</v>
      </c>
      <c r="D4493" s="145" t="n"/>
      <c r="G4493" s="153" t="inlineStr">
        <is>
          <t>"7/7/19 2:00 PM",</t>
        </is>
      </c>
    </row>
    <row r="4494" ht="15.65" customHeight="1" s="74">
      <c r="A4494" s="152" t="n">
        <v>43653.12499998842</v>
      </c>
      <c r="B4494" s="151" t="n">
        <v>4492</v>
      </c>
      <c r="C4494" s="148" t="n">
        <v>5.53426921848192</v>
      </c>
      <c r="D4494" s="148" t="n"/>
      <c r="G4494" s="153" t="inlineStr">
        <is>
          <t>"7/7/19 3:00 PM",</t>
        </is>
      </c>
    </row>
    <row r="4495" ht="15.65" customHeight="1" s="74">
      <c r="A4495" s="152" t="n">
        <v>43653.1666666551</v>
      </c>
      <c r="B4495" s="151" t="n">
        <v>4493</v>
      </c>
      <c r="C4495" s="145" t="n">
        <v>5.42784096428034</v>
      </c>
      <c r="D4495" s="145" t="n"/>
      <c r="G4495" s="153" t="inlineStr">
        <is>
          <t>"7/7/19 4:00 PM",</t>
        </is>
      </c>
    </row>
    <row r="4496" ht="15.65" customHeight="1" s="74">
      <c r="A4496" s="152" t="n">
        <v>43653.20833332176</v>
      </c>
      <c r="B4496" s="151" t="n">
        <v>4494</v>
      </c>
      <c r="C4496" s="148" t="n">
        <v>5.73551937097798</v>
      </c>
      <c r="D4496" s="148" t="n"/>
      <c r="G4496" s="153" t="inlineStr">
        <is>
          <t>"7/7/19 5:00 PM",</t>
        </is>
      </c>
    </row>
    <row r="4497" ht="15.65" customHeight="1" s="74">
      <c r="A4497" s="152" t="n">
        <v>43653.24999998842</v>
      </c>
      <c r="B4497" s="151" t="n">
        <v>4495</v>
      </c>
      <c r="C4497" s="145" t="n">
        <v>9.414623460055379</v>
      </c>
      <c r="D4497" s="145" t="n"/>
      <c r="G4497" s="153" t="inlineStr">
        <is>
          <t>"7/7/19 6:00 PM",</t>
        </is>
      </c>
    </row>
    <row r="4498" ht="15.65" customHeight="1" s="74">
      <c r="A4498" s="152" t="n">
        <v>43653.2916666551</v>
      </c>
      <c r="B4498" s="151" t="n">
        <v>4496</v>
      </c>
      <c r="C4498" s="148" t="n">
        <v>19.6646465242222</v>
      </c>
      <c r="D4498" s="148" t="n"/>
      <c r="G4498" s="153" t="inlineStr">
        <is>
          <t>"7/7/19 7:00 PM",</t>
        </is>
      </c>
    </row>
    <row r="4499" ht="15.65" customHeight="1" s="74">
      <c r="A4499" s="152" t="n">
        <v>43653.33333332176</v>
      </c>
      <c r="B4499" s="151" t="n">
        <v>4497</v>
      </c>
      <c r="C4499" s="145" t="n">
        <v>52.3179549374892</v>
      </c>
      <c r="D4499" s="145" t="n"/>
      <c r="G4499" s="153" t="inlineStr">
        <is>
          <t>"7/7/19 8:00 PM",</t>
        </is>
      </c>
    </row>
    <row r="4500" ht="15.65" customHeight="1" s="74">
      <c r="A4500" s="152" t="n">
        <v>43653.37499998842</v>
      </c>
      <c r="B4500" s="151" t="n">
        <v>4498</v>
      </c>
      <c r="C4500" s="148" t="n">
        <v>47.8979284196413</v>
      </c>
      <c r="D4500" s="148" t="n"/>
      <c r="G4500" s="153" t="inlineStr">
        <is>
          <t>"7/7/19 9:00 PM",</t>
        </is>
      </c>
    </row>
    <row r="4501" ht="15.65" customHeight="1" s="74">
      <c r="A4501" s="152" t="n">
        <v>43653.4166666551</v>
      </c>
      <c r="B4501" s="151" t="n">
        <v>4499</v>
      </c>
      <c r="C4501" s="145" t="n">
        <v>48.169023128465</v>
      </c>
      <c r="D4501" s="145" t="n"/>
      <c r="G4501" s="153" t="inlineStr">
        <is>
          <t>"7/7/19 10:00 PM",</t>
        </is>
      </c>
    </row>
    <row r="4502" ht="15.65" customHeight="1" s="74">
      <c r="A4502" s="152" t="n">
        <v>43653.45833332176</v>
      </c>
      <c r="B4502" s="151" t="n">
        <v>4500</v>
      </c>
      <c r="C4502" s="148" t="n">
        <v>44.1968771859463</v>
      </c>
      <c r="D4502" s="148" t="n"/>
      <c r="G4502" s="153" t="inlineStr">
        <is>
          <t>"7/7/19 11:00 PM",</t>
        </is>
      </c>
    </row>
    <row r="4503" ht="15.65" customHeight="1" s="74">
      <c r="A4503" s="152" t="n">
        <v>43653.49999998842</v>
      </c>
      <c r="B4503" s="151" t="n">
        <v>4501</v>
      </c>
      <c r="C4503" s="145" t="n">
        <v>44.6129004533244</v>
      </c>
      <c r="D4503" s="145" t="n"/>
      <c r="G4503" s="153" t="inlineStr">
        <is>
          <t>"7/8/19 12:00 AM",</t>
        </is>
      </c>
    </row>
    <row r="4504" ht="15.65" customHeight="1" s="74">
      <c r="A4504" s="152" t="n">
        <v>43653.5416666551</v>
      </c>
      <c r="B4504" s="151" t="n">
        <v>4502</v>
      </c>
      <c r="C4504" s="148" t="n">
        <v>41.5803880819888</v>
      </c>
      <c r="D4504" s="148" t="n"/>
      <c r="G4504" s="153" t="inlineStr">
        <is>
          <t>"7/8/19 1:00 AM",</t>
        </is>
      </c>
    </row>
    <row r="4505" ht="15.65" customHeight="1" s="74">
      <c r="A4505" s="152" t="n">
        <v>43653.58333332176</v>
      </c>
      <c r="B4505" s="151" t="n">
        <v>4503</v>
      </c>
      <c r="C4505" s="145" t="n">
        <v>46.6321170516877</v>
      </c>
      <c r="D4505" s="145" t="n"/>
      <c r="G4505" s="153" t="inlineStr">
        <is>
          <t>"7/8/19 2:00 AM",</t>
        </is>
      </c>
    </row>
    <row r="4506" ht="15.65" customHeight="1" s="74">
      <c r="A4506" s="152" t="n">
        <v>43653.62499998842</v>
      </c>
      <c r="B4506" s="151" t="n">
        <v>4504</v>
      </c>
      <c r="C4506" s="148" t="n">
        <v>47.5045204432129</v>
      </c>
      <c r="D4506" s="148" t="n"/>
      <c r="G4506" s="153" t="inlineStr">
        <is>
          <t>"7/8/19 3:00 AM",</t>
        </is>
      </c>
    </row>
    <row r="4507" ht="15.65" customHeight="1" s="74">
      <c r="A4507" s="152" t="n">
        <v>43653.6666666551</v>
      </c>
      <c r="B4507" s="151" t="n">
        <v>4505</v>
      </c>
      <c r="C4507" s="145" t="n">
        <v>45.8719668722581</v>
      </c>
      <c r="D4507" s="145" t="n"/>
      <c r="G4507" s="153" t="inlineStr">
        <is>
          <t>"7/8/19 4:00 AM",</t>
        </is>
      </c>
    </row>
    <row r="4508" ht="15.65" customHeight="1" s="74">
      <c r="A4508" s="152" t="n">
        <v>43653.70833332176</v>
      </c>
      <c r="B4508" s="151" t="n">
        <v>4506</v>
      </c>
      <c r="C4508" s="148" t="n">
        <v>44.8212851934321</v>
      </c>
      <c r="D4508" s="148" t="n"/>
      <c r="G4508" s="153" t="inlineStr">
        <is>
          <t>"7/8/19 5:00 AM",</t>
        </is>
      </c>
    </row>
    <row r="4509" ht="15.65" customHeight="1" s="74">
      <c r="A4509" s="152" t="n">
        <v>43653.74999998842</v>
      </c>
      <c r="B4509" s="151" t="n">
        <v>4507</v>
      </c>
      <c r="C4509" s="145" t="n">
        <v>21.6253764505699</v>
      </c>
      <c r="D4509" s="145" t="n"/>
      <c r="G4509" s="153" t="inlineStr">
        <is>
          <t>"7/8/19 6:00 AM",</t>
        </is>
      </c>
    </row>
    <row r="4510" ht="15.65" customHeight="1" s="74">
      <c r="A4510" s="152" t="n">
        <v>43653.7916666551</v>
      </c>
      <c r="B4510" s="151" t="n">
        <v>4508</v>
      </c>
      <c r="C4510" s="148" t="n">
        <v>19.9434610502393</v>
      </c>
      <c r="D4510" s="148" t="n"/>
      <c r="G4510" s="153" t="inlineStr">
        <is>
          <t>"7/8/19 7:00 AM",</t>
        </is>
      </c>
    </row>
    <row r="4511" ht="15.65" customHeight="1" s="74">
      <c r="A4511" s="152" t="n">
        <v>43653.83333332176</v>
      </c>
      <c r="B4511" s="151" t="n">
        <v>4509</v>
      </c>
      <c r="C4511" s="145" t="n">
        <v>13.5907815691636</v>
      </c>
      <c r="D4511" s="145" t="n"/>
      <c r="G4511" s="153" t="inlineStr">
        <is>
          <t>"7/8/19 8:00 AM",</t>
        </is>
      </c>
    </row>
    <row r="4512" ht="15.65" customHeight="1" s="74">
      <c r="A4512" s="152" t="n">
        <v>43653.87499998842</v>
      </c>
      <c r="B4512" s="151" t="n">
        <v>4510</v>
      </c>
      <c r="C4512" s="148" t="n">
        <v>12.871723484539</v>
      </c>
      <c r="D4512" s="148" t="n"/>
      <c r="G4512" s="153" t="inlineStr">
        <is>
          <t>"7/8/19 9:00 AM",</t>
        </is>
      </c>
    </row>
    <row r="4513" ht="15.65" customHeight="1" s="74">
      <c r="A4513" s="152" t="n">
        <v>43653.9166666551</v>
      </c>
      <c r="B4513" s="151" t="n">
        <v>4511</v>
      </c>
      <c r="C4513" s="145" t="n">
        <v>8.04333713499733</v>
      </c>
      <c r="D4513" s="145" t="n"/>
      <c r="G4513" s="153" t="inlineStr">
        <is>
          <t>"7/8/19 10:00 AM",</t>
        </is>
      </c>
    </row>
    <row r="4514" ht="15.65" customHeight="1" s="74">
      <c r="A4514" s="152" t="n">
        <v>43653.95833332176</v>
      </c>
      <c r="B4514" s="151" t="n">
        <v>4512</v>
      </c>
      <c r="C4514" s="148" t="n">
        <v>7.15115599092701</v>
      </c>
      <c r="D4514" s="148" t="n"/>
      <c r="G4514" s="153" t="inlineStr">
        <is>
          <t>"7/8/19 11:00 AM",</t>
        </is>
      </c>
    </row>
    <row r="4515" ht="15.65" customHeight="1" s="74">
      <c r="A4515" s="152" t="n">
        <v>43653.99999998842</v>
      </c>
      <c r="B4515" s="151" t="n">
        <v>4513</v>
      </c>
      <c r="C4515" s="145" t="n">
        <v>2.4295378473648</v>
      </c>
      <c r="D4515" s="145" t="n"/>
      <c r="G4515" s="153" t="inlineStr">
        <is>
          <t>"7/8/19 12:00 PM",</t>
        </is>
      </c>
    </row>
    <row r="4516" ht="15.65" customHeight="1" s="74">
      <c r="A4516" s="152" t="n">
        <v>43654.0416666551</v>
      </c>
      <c r="B4516" s="151" t="n">
        <v>4514</v>
      </c>
      <c r="C4516" s="148" t="n">
        <v>2.11951725587719</v>
      </c>
      <c r="D4516" s="148" t="n"/>
      <c r="G4516" s="153" t="inlineStr">
        <is>
          <t>"7/8/19 1:00 PM",</t>
        </is>
      </c>
    </row>
    <row r="4517" ht="15.65" customHeight="1" s="74">
      <c r="A4517" s="152" t="n">
        <v>43654.08333332176</v>
      </c>
      <c r="B4517" s="151" t="n">
        <v>4515</v>
      </c>
      <c r="C4517" s="145" t="n">
        <v>2.16277271007877</v>
      </c>
      <c r="D4517" s="145" t="n"/>
      <c r="G4517" s="153" t="inlineStr">
        <is>
          <t>"7/8/19 2:00 PM",</t>
        </is>
      </c>
    </row>
    <row r="4518" ht="15.65" customHeight="1" s="74">
      <c r="A4518" s="152" t="n">
        <v>43654.12499998842</v>
      </c>
      <c r="B4518" s="151" t="n">
        <v>4516</v>
      </c>
      <c r="C4518" s="148" t="n">
        <v>2.27091134558271</v>
      </c>
      <c r="D4518" s="148" t="n"/>
      <c r="G4518" s="153" t="inlineStr">
        <is>
          <t>"7/8/19 3:00 PM",</t>
        </is>
      </c>
    </row>
    <row r="4519" ht="15.65" customHeight="1" s="74">
      <c r="A4519" s="152" t="n">
        <v>43654.1666666551</v>
      </c>
      <c r="B4519" s="151" t="n">
        <v>4517</v>
      </c>
      <c r="C4519" s="145" t="n">
        <v>2.16277271007877</v>
      </c>
      <c r="D4519" s="145" t="n"/>
      <c r="G4519" s="153" t="inlineStr">
        <is>
          <t>"7/8/19 4:00 PM",</t>
        </is>
      </c>
    </row>
    <row r="4520" ht="15.65" customHeight="1" s="74">
      <c r="A4520" s="152" t="n">
        <v>43654.20833332176</v>
      </c>
      <c r="B4520" s="151" t="n">
        <v>4518</v>
      </c>
      <c r="C4520" s="148" t="n">
        <v>2.07626180167562</v>
      </c>
      <c r="D4520" s="148" t="n"/>
      <c r="G4520" s="153" t="inlineStr">
        <is>
          <t>"7/8/19 5:00 PM",</t>
        </is>
      </c>
    </row>
    <row r="4521" ht="15.65" customHeight="1" s="74">
      <c r="A4521" s="152" t="n">
        <v>43654.24999998842</v>
      </c>
      <c r="B4521" s="151" t="n">
        <v>4519</v>
      </c>
      <c r="C4521" s="145" t="n">
        <v>2.56483825540603</v>
      </c>
      <c r="D4521" s="145" t="n"/>
      <c r="G4521" s="153" t="inlineStr">
        <is>
          <t>"7/8/19 6:00 PM",</t>
        </is>
      </c>
    </row>
    <row r="4522" ht="15.65" customHeight="1" s="74">
      <c r="A4522" s="152" t="n">
        <v>43654.2916666551</v>
      </c>
      <c r="B4522" s="151" t="n">
        <v>4520</v>
      </c>
      <c r="C4522" s="148" t="n">
        <v>5.72677140924479</v>
      </c>
      <c r="D4522" s="148" t="n"/>
      <c r="G4522" s="153" t="inlineStr">
        <is>
          <t>"7/8/19 7:00 PM",</t>
        </is>
      </c>
    </row>
    <row r="4523" ht="15.65" customHeight="1" s="74">
      <c r="A4523" s="152" t="n">
        <v>43654.33333332176</v>
      </c>
      <c r="B4523" s="151" t="n">
        <v>4521</v>
      </c>
      <c r="C4523" s="145" t="n">
        <v>11.6502472874257</v>
      </c>
      <c r="D4523" s="145" t="n"/>
      <c r="G4523" s="153" t="inlineStr">
        <is>
          <t>"7/8/19 8:00 PM",</t>
        </is>
      </c>
    </row>
    <row r="4524" ht="15.65" customHeight="1" s="74">
      <c r="A4524" s="152" t="n">
        <v>43654.37499998842</v>
      </c>
      <c r="B4524" s="151" t="n">
        <v>4522</v>
      </c>
      <c r="C4524" s="148" t="n">
        <v>15.1676157517121</v>
      </c>
      <c r="D4524" s="148" t="n"/>
      <c r="G4524" s="153" t="inlineStr">
        <is>
          <t>"7/8/19 9:00 PM",</t>
        </is>
      </c>
    </row>
    <row r="4525" ht="15.65" customHeight="1" s="74">
      <c r="A4525" s="152" t="n">
        <v>43654.4166666551</v>
      </c>
      <c r="B4525" s="151" t="n">
        <v>4523</v>
      </c>
      <c r="C4525" s="145" t="n">
        <v>15.4163453044925</v>
      </c>
      <c r="D4525" s="145" t="n"/>
      <c r="G4525" s="153" t="inlineStr">
        <is>
          <t>"7/8/19 10:00 PM",</t>
        </is>
      </c>
    </row>
    <row r="4526" ht="15.65" customHeight="1" s="74">
      <c r="A4526" s="152" t="n">
        <v>43654.45833332176</v>
      </c>
      <c r="B4526" s="151" t="n">
        <v>4524</v>
      </c>
      <c r="C4526" s="148" t="n">
        <v>16.558208434518</v>
      </c>
      <c r="D4526" s="148" t="n"/>
      <c r="G4526" s="153" t="inlineStr">
        <is>
          <t>"7/8/19 11:00 PM",</t>
        </is>
      </c>
    </row>
    <row r="4527" ht="15.65" customHeight="1" s="74">
      <c r="A4527" s="152" t="n">
        <v>43654.49999998842</v>
      </c>
      <c r="B4527" s="151" t="n">
        <v>4525</v>
      </c>
      <c r="C4527" s="145" t="n">
        <v>15.2485286757661</v>
      </c>
      <c r="D4527" s="145" t="n"/>
      <c r="G4527" s="153" t="inlineStr">
        <is>
          <t>"7/9/19 12:00 AM",</t>
        </is>
      </c>
    </row>
    <row r="4528" ht="15.65" customHeight="1" s="74">
      <c r="A4528" s="152" t="n">
        <v>43654.5416666551</v>
      </c>
      <c r="B4528" s="151" t="n">
        <v>4526</v>
      </c>
      <c r="C4528" s="148" t="n">
        <v>17.295876032818</v>
      </c>
      <c r="D4528" s="148" t="n"/>
      <c r="G4528" s="153" t="inlineStr">
        <is>
          <t>"7/9/19 1:00 AM",</t>
        </is>
      </c>
    </row>
    <row r="4529" ht="15.65" customHeight="1" s="74">
      <c r="A4529" s="152" t="n">
        <v>43654.58333332176</v>
      </c>
      <c r="B4529" s="151" t="n">
        <v>4527</v>
      </c>
      <c r="C4529" s="145" t="n">
        <v>18.2629064462104</v>
      </c>
      <c r="D4529" s="145" t="n"/>
      <c r="G4529" s="153" t="inlineStr">
        <is>
          <t>"7/9/19 2:00 AM",</t>
        </is>
      </c>
    </row>
    <row r="4530" ht="15.65" customHeight="1" s="74">
      <c r="A4530" s="152" t="n">
        <v>43654.62499998842</v>
      </c>
      <c r="B4530" s="151" t="n">
        <v>4528</v>
      </c>
      <c r="C4530" s="148" t="n">
        <v>19.6642711871115</v>
      </c>
      <c r="D4530" s="148" t="n"/>
      <c r="G4530" s="153" t="inlineStr">
        <is>
          <t>"7/9/19 3:00 AM",</t>
        </is>
      </c>
    </row>
    <row r="4531" ht="15.65" customHeight="1" s="74">
      <c r="A4531" s="152" t="n">
        <v>43654.6666666551</v>
      </c>
      <c r="B4531" s="151" t="n">
        <v>4529</v>
      </c>
      <c r="C4531" s="145" t="n">
        <v>18.0827858755343</v>
      </c>
      <c r="D4531" s="145" t="n"/>
      <c r="G4531" s="153" t="inlineStr">
        <is>
          <t>"7/9/19 4:00 AM",</t>
        </is>
      </c>
    </row>
    <row r="4532" ht="15.65" customHeight="1" s="74">
      <c r="A4532" s="152" t="n">
        <v>43654.70833332176</v>
      </c>
      <c r="B4532" s="151" t="n">
        <v>4530</v>
      </c>
      <c r="C4532" s="148" t="n">
        <v>17.1807070739173</v>
      </c>
      <c r="D4532" s="148" t="n"/>
      <c r="G4532" s="153" t="inlineStr">
        <is>
          <t>"7/9/19 5:00 AM",</t>
        </is>
      </c>
    </row>
    <row r="4533" ht="15.65" customHeight="1" s="74">
      <c r="A4533" s="152" t="n">
        <v>43654.74999998842</v>
      </c>
      <c r="B4533" s="151" t="n">
        <v>4531</v>
      </c>
      <c r="C4533" s="145" t="n">
        <v>13.0391491816023</v>
      </c>
      <c r="D4533" s="145" t="n"/>
      <c r="G4533" s="153" t="inlineStr">
        <is>
          <t>"7/9/19 6:00 AM",</t>
        </is>
      </c>
    </row>
    <row r="4534" ht="15.65" customHeight="1" s="74">
      <c r="A4534" s="152" t="n">
        <v>43654.7916666551</v>
      </c>
      <c r="B4534" s="151" t="n">
        <v>4532</v>
      </c>
      <c r="C4534" s="148" t="n">
        <v>9.17587785304171</v>
      </c>
      <c r="D4534" s="148" t="n"/>
      <c r="G4534" s="153" t="inlineStr">
        <is>
          <t>"7/9/19 7:00 AM",</t>
        </is>
      </c>
    </row>
    <row r="4535" ht="15.65" customHeight="1" s="74">
      <c r="A4535" s="152" t="n">
        <v>43654.83333332176</v>
      </c>
      <c r="B4535" s="151" t="n">
        <v>4533</v>
      </c>
      <c r="C4535" s="145" t="n">
        <v>6.30689585229811</v>
      </c>
      <c r="D4535" s="145" t="n"/>
      <c r="G4535" s="153" t="inlineStr">
        <is>
          <t>"7/9/19 8:00 AM",</t>
        </is>
      </c>
    </row>
    <row r="4536" ht="15.65" customHeight="1" s="74">
      <c r="A4536" s="152" t="n">
        <v>43654.87499998842</v>
      </c>
      <c r="B4536" s="151" t="n">
        <v>4534</v>
      </c>
      <c r="C4536" s="148" t="n">
        <v>4.80058475154401</v>
      </c>
      <c r="D4536" s="148" t="n"/>
      <c r="G4536" s="153" t="inlineStr">
        <is>
          <t>"7/9/19 9:00 AM",</t>
        </is>
      </c>
    </row>
    <row r="4537" ht="15.65" customHeight="1" s="74">
      <c r="A4537" s="152" t="n">
        <v>43654.9166666551</v>
      </c>
      <c r="B4537" s="151" t="n">
        <v>4535</v>
      </c>
      <c r="C4537" s="145" t="n">
        <v>3.12770212001143</v>
      </c>
      <c r="D4537" s="145" t="n"/>
      <c r="G4537" s="153" t="inlineStr">
        <is>
          <t>"7/9/19 10:00 AM",</t>
        </is>
      </c>
    </row>
    <row r="4538" ht="15.65" customHeight="1" s="74">
      <c r="A4538" s="152" t="n">
        <v>43654.95833332176</v>
      </c>
      <c r="B4538" s="151" t="n">
        <v>4536</v>
      </c>
      <c r="C4538" s="148" t="n">
        <v>2.30964858185034</v>
      </c>
      <c r="D4538" s="148" t="n"/>
      <c r="G4538" s="153" t="inlineStr">
        <is>
          <t>"7/9/19 11:00 AM",</t>
        </is>
      </c>
    </row>
    <row r="4539" ht="15.65" customHeight="1" s="74">
      <c r="A4539" s="152" t="n">
        <v>43654.99999998842</v>
      </c>
      <c r="B4539" s="151" t="n">
        <v>4537</v>
      </c>
      <c r="C4539" s="145" t="n">
        <v>2.14114498297798</v>
      </c>
      <c r="D4539" s="145" t="n"/>
      <c r="G4539" s="153" t="inlineStr">
        <is>
          <t>"7/9/19 12:00 PM",</t>
        </is>
      </c>
    </row>
    <row r="4540" ht="15.65" customHeight="1" s="74">
      <c r="A4540" s="152" t="n">
        <v>43655.0416666551</v>
      </c>
      <c r="B4540" s="151" t="n">
        <v>4538</v>
      </c>
      <c r="C4540" s="148" t="n">
        <v>2.09788952877641</v>
      </c>
      <c r="D4540" s="148" t="n"/>
      <c r="G4540" s="153" t="inlineStr">
        <is>
          <t>"7/9/19 1:00 PM",</t>
        </is>
      </c>
    </row>
    <row r="4541" ht="15.65" customHeight="1" s="74">
      <c r="A4541" s="152" t="n">
        <v>43655.08333332176</v>
      </c>
      <c r="B4541" s="151" t="n">
        <v>4539</v>
      </c>
      <c r="C4541" s="145" t="n">
        <v>2.18440043717956</v>
      </c>
      <c r="D4541" s="145" t="n"/>
      <c r="G4541" s="153" t="inlineStr">
        <is>
          <t>"7/9/19 2:00 PM",</t>
        </is>
      </c>
    </row>
    <row r="4542" ht="15.65" customHeight="1" s="74">
      <c r="A4542" s="152" t="n">
        <v>43655.12499998842</v>
      </c>
      <c r="B4542" s="151" t="n">
        <v>4540</v>
      </c>
      <c r="C4542" s="148" t="n">
        <v>2.07626180167562</v>
      </c>
      <c r="D4542" s="148" t="n"/>
      <c r="G4542" s="153" t="inlineStr">
        <is>
          <t>"7/9/19 3:00 PM",</t>
        </is>
      </c>
    </row>
    <row r="4543" ht="15.65" customHeight="1" s="74">
      <c r="A4543" s="152" t="n">
        <v>43655.1666666551</v>
      </c>
      <c r="B4543" s="151" t="n">
        <v>4541</v>
      </c>
      <c r="C4543" s="145" t="n">
        <v>2.18440043717956</v>
      </c>
      <c r="D4543" s="145" t="n"/>
      <c r="G4543" s="153" t="inlineStr">
        <is>
          <t>"7/9/19 4:00 PM",</t>
        </is>
      </c>
    </row>
    <row r="4544" ht="15.65" customHeight="1" s="74">
      <c r="A4544" s="152" t="n">
        <v>43655.20833332176</v>
      </c>
      <c r="B4544" s="151" t="n">
        <v>4542</v>
      </c>
      <c r="C4544" s="148" t="n">
        <v>2.18440043717956</v>
      </c>
      <c r="D4544" s="148" t="n"/>
      <c r="G4544" s="153" t="inlineStr">
        <is>
          <t>"7/9/19 5:00 PM",</t>
        </is>
      </c>
    </row>
    <row r="4545" ht="15.65" customHeight="1" s="74">
      <c r="A4545" s="152" t="n">
        <v>43655.24999998842</v>
      </c>
      <c r="B4545" s="151" t="n">
        <v>4543</v>
      </c>
      <c r="C4545" s="145" t="n">
        <v>2.75185771152938</v>
      </c>
      <c r="D4545" s="145" t="n"/>
      <c r="G4545" s="153" t="inlineStr">
        <is>
          <t>"7/9/19 6:00 PM",</t>
        </is>
      </c>
    </row>
    <row r="4546" ht="15.65" customHeight="1" s="74">
      <c r="A4546" s="152" t="n">
        <v>43655.2916666551</v>
      </c>
      <c r="B4546" s="151" t="n">
        <v>4544</v>
      </c>
      <c r="C4546" s="148" t="n">
        <v>3.20779166102102</v>
      </c>
      <c r="D4546" s="148" t="n"/>
      <c r="G4546" s="153" t="inlineStr">
        <is>
          <t>"7/9/19 7:00 PM",</t>
        </is>
      </c>
    </row>
    <row r="4547" ht="15.65" customHeight="1" s="74">
      <c r="A4547" s="152" t="n">
        <v>43655.33333332176</v>
      </c>
      <c r="B4547" s="151" t="n">
        <v>4545</v>
      </c>
      <c r="C4547" s="145" t="n">
        <v>8.62033748271806</v>
      </c>
      <c r="D4547" s="145" t="n"/>
      <c r="G4547" s="153" t="inlineStr">
        <is>
          <t>"7/9/19 8:00 PM",</t>
        </is>
      </c>
    </row>
    <row r="4548" ht="15.65" customHeight="1" s="74">
      <c r="A4548" s="152" t="n">
        <v>43655.37499998842</v>
      </c>
      <c r="B4548" s="151" t="n">
        <v>4546</v>
      </c>
      <c r="C4548" s="148" t="n">
        <v>11.6188249898445</v>
      </c>
      <c r="D4548" s="148" t="n"/>
      <c r="G4548" s="153" t="inlineStr">
        <is>
          <t>"7/9/19 9:00 PM",</t>
        </is>
      </c>
    </row>
    <row r="4549" ht="15.65" customHeight="1" s="74">
      <c r="A4549" s="152" t="n">
        <v>43655.4166666551</v>
      </c>
      <c r="B4549" s="151" t="n">
        <v>4547</v>
      </c>
      <c r="C4549" s="145" t="n">
        <v>13.0020383061017</v>
      </c>
      <c r="D4549" s="145" t="n"/>
      <c r="G4549" s="153" t="inlineStr">
        <is>
          <t>"7/9/19 10:00 PM",</t>
        </is>
      </c>
    </row>
    <row r="4550" ht="15.65" customHeight="1" s="74">
      <c r="A4550" s="152" t="n">
        <v>43655.45833332176</v>
      </c>
      <c r="B4550" s="151" t="n">
        <v>4548</v>
      </c>
      <c r="C4550" s="148" t="n">
        <v>12.8533791478496</v>
      </c>
      <c r="D4550" s="148" t="n"/>
      <c r="G4550" s="153" t="inlineStr">
        <is>
          <t>"7/9/19 11:00 PM",</t>
        </is>
      </c>
    </row>
    <row r="4551" ht="15.65" customHeight="1" s="74">
      <c r="A4551" s="152" t="n">
        <v>43655.49999998842</v>
      </c>
      <c r="B4551" s="151" t="n">
        <v>4549</v>
      </c>
      <c r="C4551" s="145" t="n">
        <v>12.7780819894375</v>
      </c>
      <c r="D4551" s="145" t="n"/>
      <c r="G4551" s="153" t="inlineStr">
        <is>
          <t>"7/10/19 12:00 AM",</t>
        </is>
      </c>
    </row>
    <row r="4552" ht="15.65" customHeight="1" s="74">
      <c r="A4552" s="152" t="n">
        <v>43655.5416666551</v>
      </c>
      <c r="B4552" s="151" t="n">
        <v>4550</v>
      </c>
      <c r="C4552" s="148" t="n">
        <v>13.4063237173733</v>
      </c>
      <c r="D4552" s="148" t="n"/>
      <c r="G4552" s="153" t="inlineStr">
        <is>
          <t>"7/10/19 1:00 AM",</t>
        </is>
      </c>
    </row>
    <row r="4553" ht="15.65" customHeight="1" s="74">
      <c r="A4553" s="152" t="n">
        <v>43655.58333332176</v>
      </c>
      <c r="B4553" s="151" t="n">
        <v>4551</v>
      </c>
      <c r="C4553" s="145" t="n">
        <v>14.7324231394446</v>
      </c>
      <c r="D4553" s="145" t="n"/>
      <c r="G4553" s="153" t="inlineStr">
        <is>
          <t>"7/10/19 2:00 AM",</t>
        </is>
      </c>
    </row>
    <row r="4554" ht="15.65" customHeight="1" s="74">
      <c r="A4554" s="152" t="n">
        <v>43655.62499998842</v>
      </c>
      <c r="B4554" s="151" t="n">
        <v>4552</v>
      </c>
      <c r="C4554" s="148" t="n">
        <v>15.9585730601024</v>
      </c>
      <c r="D4554" s="148" t="n"/>
      <c r="G4554" s="153" t="inlineStr">
        <is>
          <t>"7/10/19 3:00 AM",</t>
        </is>
      </c>
    </row>
    <row r="4555" ht="15.65" customHeight="1" s="74">
      <c r="A4555" s="152" t="n">
        <v>43655.6666666551</v>
      </c>
      <c r="B4555" s="151" t="n">
        <v>4553</v>
      </c>
      <c r="C4555" s="145" t="n">
        <v>16.5514845847552</v>
      </c>
      <c r="D4555" s="145" t="n"/>
      <c r="G4555" s="153" t="inlineStr">
        <is>
          <t>"7/10/19 4:00 AM",</t>
        </is>
      </c>
    </row>
    <row r="4556" ht="15.65" customHeight="1" s="74">
      <c r="A4556" s="152" t="n">
        <v>43655.70833332176</v>
      </c>
      <c r="B4556" s="151" t="n">
        <v>4554</v>
      </c>
      <c r="C4556" s="148" t="n">
        <v>15.8925101862968</v>
      </c>
      <c r="D4556" s="148" t="n"/>
      <c r="G4556" s="153" t="inlineStr">
        <is>
          <t>"7/10/19 5:00 AM",</t>
        </is>
      </c>
    </row>
    <row r="4557" ht="15.65" customHeight="1" s="74">
      <c r="A4557" s="152" t="n">
        <v>43655.74999998842</v>
      </c>
      <c r="B4557" s="151" t="n">
        <v>4555</v>
      </c>
      <c r="C4557" s="145" t="n">
        <v>13.1874835714</v>
      </c>
      <c r="D4557" s="145" t="n"/>
      <c r="G4557" s="153" t="inlineStr">
        <is>
          <t>"7/10/19 6:00 AM",</t>
        </is>
      </c>
    </row>
    <row r="4558" ht="15.65" customHeight="1" s="74">
      <c r="A4558" s="152" t="n">
        <v>43655.7916666551</v>
      </c>
      <c r="B4558" s="151" t="n">
        <v>4556</v>
      </c>
      <c r="C4558" s="148" t="n">
        <v>10.1480519819858</v>
      </c>
      <c r="D4558" s="148" t="n"/>
      <c r="G4558" s="153" t="inlineStr">
        <is>
          <t>"7/10/19 7:00 AM",</t>
        </is>
      </c>
    </row>
    <row r="4559" ht="15.65" customHeight="1" s="74">
      <c r="A4559" s="152" t="n">
        <v>43655.83333332176</v>
      </c>
      <c r="B4559" s="151" t="n">
        <v>4557</v>
      </c>
      <c r="C4559" s="145" t="n">
        <v>7.28026484164073</v>
      </c>
      <c r="D4559" s="145" t="n"/>
      <c r="G4559" s="153" t="inlineStr">
        <is>
          <t>"7/10/19 8:00 AM",</t>
        </is>
      </c>
    </row>
    <row r="4560" ht="15.65" customHeight="1" s="74">
      <c r="A4560" s="152" t="n">
        <v>43655.87499998842</v>
      </c>
      <c r="B4560" s="151" t="n">
        <v>4558</v>
      </c>
      <c r="C4560" s="148" t="n">
        <v>5.31105047870472</v>
      </c>
      <c r="D4560" s="148" t="n"/>
      <c r="G4560" s="153" t="inlineStr">
        <is>
          <t>"7/10/19 9:00 AM",</t>
        </is>
      </c>
    </row>
    <row r="4561" ht="15.65" customHeight="1" s="74">
      <c r="A4561" s="152" t="n">
        <v>43655.9166666551</v>
      </c>
      <c r="B4561" s="151" t="n">
        <v>4559</v>
      </c>
      <c r="C4561" s="145" t="n">
        <v>3.65276104607744</v>
      </c>
      <c r="D4561" s="145" t="n"/>
      <c r="G4561" s="153" t="inlineStr">
        <is>
          <t>"7/10/19 10:00 AM",</t>
        </is>
      </c>
    </row>
    <row r="4562" ht="15.65" customHeight="1" s="74">
      <c r="A4562" s="152" t="n">
        <v>43655.95833332176</v>
      </c>
      <c r="B4562" s="151" t="n">
        <v>4560</v>
      </c>
      <c r="C4562" s="148" t="n">
        <v>2.25464005905432</v>
      </c>
      <c r="D4562" s="148" t="n"/>
      <c r="G4562" s="153" t="inlineStr">
        <is>
          <t>"7/10/19 11:00 AM",</t>
        </is>
      </c>
    </row>
    <row r="4563" ht="15.65" customHeight="1" s="74">
      <c r="A4563" s="152" t="n">
        <v>43655.99999998842</v>
      </c>
      <c r="B4563" s="151" t="n">
        <v>4561</v>
      </c>
      <c r="C4563" s="145" t="n">
        <v>5.53426921848192</v>
      </c>
      <c r="D4563" s="145" t="n"/>
      <c r="G4563" s="153" t="inlineStr">
        <is>
          <t>"7/10/19 12:00 PM",</t>
        </is>
      </c>
    </row>
    <row r="4564" ht="15.65" customHeight="1" s="74">
      <c r="A4564" s="152" t="n">
        <v>43656.0416666551</v>
      </c>
      <c r="B4564" s="151" t="n">
        <v>4562</v>
      </c>
      <c r="C4564" s="148" t="n">
        <v>5.53426921848192</v>
      </c>
      <c r="D4564" s="148" t="n"/>
      <c r="G4564" s="153" t="inlineStr">
        <is>
          <t>"7/10/19 1:00 PM",</t>
        </is>
      </c>
    </row>
    <row r="4565" ht="15.65" customHeight="1" s="74">
      <c r="A4565" s="152" t="n">
        <v>43656.08333332176</v>
      </c>
      <c r="B4565" s="151" t="n">
        <v>4563</v>
      </c>
      <c r="C4565" s="145" t="n">
        <v>5.37462683717956</v>
      </c>
      <c r="D4565" s="145" t="n"/>
      <c r="G4565" s="153" t="inlineStr">
        <is>
          <t>"7/10/19 2:00 PM",</t>
        </is>
      </c>
    </row>
    <row r="4566" ht="15.65" customHeight="1" s="74">
      <c r="A4566" s="152" t="n">
        <v>43656.12499998842</v>
      </c>
      <c r="B4566" s="151" t="n">
        <v>4564</v>
      </c>
      <c r="C4566" s="148" t="n">
        <v>5.16177032877641</v>
      </c>
      <c r="D4566" s="148" t="n"/>
      <c r="G4566" s="153" t="inlineStr">
        <is>
          <t>"7/10/19 3:00 PM",</t>
        </is>
      </c>
    </row>
    <row r="4567" ht="15.65" customHeight="1" s="74">
      <c r="A4567" s="152" t="n">
        <v>43656.1666666551</v>
      </c>
      <c r="B4567" s="151" t="n">
        <v>4565</v>
      </c>
      <c r="C4567" s="145" t="n">
        <v>5.26819858297798</v>
      </c>
      <c r="D4567" s="145" t="n"/>
      <c r="G4567" s="153" t="inlineStr">
        <is>
          <t>"7/10/19 4:00 PM",</t>
        </is>
      </c>
    </row>
    <row r="4568" ht="15.65" customHeight="1" s="74">
      <c r="A4568" s="152" t="n">
        <v>43656.20833332176</v>
      </c>
      <c r="B4568" s="151" t="n">
        <v>4566</v>
      </c>
      <c r="C4568" s="148" t="n">
        <v>5.96725752738113</v>
      </c>
      <c r="D4568" s="148" t="n"/>
      <c r="G4568" s="153" t="inlineStr">
        <is>
          <t>"7/10/19 5:00 PM",</t>
        </is>
      </c>
    </row>
    <row r="4569" ht="15.65" customHeight="1" s="74">
      <c r="A4569" s="152" t="n">
        <v>43656.24999998842</v>
      </c>
      <c r="B4569" s="151" t="n">
        <v>4567</v>
      </c>
      <c r="C4569" s="145" t="n">
        <v>5.88864998120843</v>
      </c>
      <c r="D4569" s="145" t="n"/>
      <c r="G4569" s="153" t="inlineStr">
        <is>
          <t>"7/10/19 6:00 PM",</t>
        </is>
      </c>
    </row>
    <row r="4570" ht="15.65" customHeight="1" s="74">
      <c r="A4570" s="152" t="n">
        <v>43656.2916666551</v>
      </c>
      <c r="B4570" s="151" t="n">
        <v>4568</v>
      </c>
      <c r="C4570" s="148" t="n">
        <v>9.97605939685428</v>
      </c>
      <c r="D4570" s="148" t="n"/>
      <c r="G4570" s="153" t="inlineStr">
        <is>
          <t>"7/10/19 7:00 PM",</t>
        </is>
      </c>
    </row>
    <row r="4571" ht="15.65" customHeight="1" s="74">
      <c r="A4571" s="152" t="n">
        <v>43656.33333332176</v>
      </c>
      <c r="B4571" s="151" t="n">
        <v>4569</v>
      </c>
      <c r="C4571" s="145" t="n">
        <v>42.8199545049053</v>
      </c>
      <c r="D4571" s="145" t="n"/>
      <c r="G4571" s="153" t="inlineStr">
        <is>
          <t>"7/10/19 8:00 PM",</t>
        </is>
      </c>
    </row>
    <row r="4572" ht="15.65" customHeight="1" s="74">
      <c r="A4572" s="152" t="n">
        <v>43656.37499998842</v>
      </c>
      <c r="B4572" s="151" t="n">
        <v>4570</v>
      </c>
      <c r="C4572" s="148" t="n">
        <v>41.8432207710246</v>
      </c>
      <c r="D4572" s="148" t="n"/>
      <c r="G4572" s="153" t="inlineStr">
        <is>
          <t>"7/10/19 9:00 PM",</t>
        </is>
      </c>
    </row>
    <row r="4573" ht="15.65" customHeight="1" s="74">
      <c r="A4573" s="152" t="n">
        <v>43656.4166666551</v>
      </c>
      <c r="B4573" s="151" t="n">
        <v>4571</v>
      </c>
      <c r="C4573" s="145" t="n">
        <v>44.1990265515314</v>
      </c>
      <c r="D4573" s="145" t="n"/>
      <c r="G4573" s="153" t="inlineStr">
        <is>
          <t>"7/10/19 10:00 PM",</t>
        </is>
      </c>
    </row>
    <row r="4574" ht="15.65" customHeight="1" s="74">
      <c r="A4574" s="152" t="n">
        <v>43656.45833332176</v>
      </c>
      <c r="B4574" s="151" t="n">
        <v>4572</v>
      </c>
      <c r="C4574" s="148" t="n">
        <v>43.14672493931</v>
      </c>
      <c r="D4574" s="148" t="n"/>
      <c r="G4574" s="153" t="inlineStr">
        <is>
          <t>"7/10/19 11:00 PM",</t>
        </is>
      </c>
    </row>
    <row r="4575" ht="15.65" customHeight="1" s="74">
      <c r="A4575" s="152" t="n">
        <v>43656.49999998842</v>
      </c>
      <c r="B4575" s="151" t="n">
        <v>4573</v>
      </c>
      <c r="C4575" s="145" t="n">
        <v>39.899695718108</v>
      </c>
      <c r="D4575" s="145" t="n"/>
      <c r="G4575" s="153" t="inlineStr">
        <is>
          <t>"7/11/19 12:00 AM",</t>
        </is>
      </c>
    </row>
    <row r="4576" ht="15.65" customHeight="1" s="74">
      <c r="A4576" s="152" t="n">
        <v>43656.5416666551</v>
      </c>
      <c r="B4576" s="151" t="n">
        <v>4574</v>
      </c>
      <c r="C4576" s="148" t="n">
        <v>38.9363234419246</v>
      </c>
      <c r="D4576" s="148" t="n"/>
      <c r="G4576" s="153" t="inlineStr">
        <is>
          <t>"7/11/19 1:00 AM",</t>
        </is>
      </c>
    </row>
    <row r="4577" ht="15.65" customHeight="1" s="74">
      <c r="A4577" s="152" t="n">
        <v>43656.58333332176</v>
      </c>
      <c r="B4577" s="151" t="n">
        <v>4575</v>
      </c>
      <c r="C4577" s="145" t="n">
        <v>43.1202974290474</v>
      </c>
      <c r="D4577" s="145" t="n"/>
      <c r="G4577" s="153" t="inlineStr">
        <is>
          <t>"7/11/19 2:00 AM",</t>
        </is>
      </c>
    </row>
    <row r="4578" ht="15.65" customHeight="1" s="74">
      <c r="A4578" s="152" t="n">
        <v>43656.62499998842</v>
      </c>
      <c r="B4578" s="151" t="n">
        <v>4576</v>
      </c>
      <c r="C4578" s="148" t="n">
        <v>42.4488577994053</v>
      </c>
      <c r="D4578" s="148" t="n"/>
      <c r="G4578" s="153" t="inlineStr">
        <is>
          <t>"7/11/19 3:00 AM",</t>
        </is>
      </c>
    </row>
    <row r="4579" ht="15.65" customHeight="1" s="74">
      <c r="A4579" s="152" t="n">
        <v>43656.6666666551</v>
      </c>
      <c r="B4579" s="151" t="n">
        <v>4577</v>
      </c>
      <c r="C4579" s="145" t="n">
        <v>43.4577783936179</v>
      </c>
      <c r="D4579" s="145" t="n"/>
      <c r="G4579" s="153" t="inlineStr">
        <is>
          <t>"7/11/19 4:00 AM",</t>
        </is>
      </c>
    </row>
    <row r="4580" ht="15.65" customHeight="1" s="74">
      <c r="A4580" s="152" t="n">
        <v>43656.70833332176</v>
      </c>
      <c r="B4580" s="151" t="n">
        <v>4578</v>
      </c>
      <c r="C4580" s="148" t="n">
        <v>38.1006357588646</v>
      </c>
      <c r="D4580" s="148" t="n"/>
      <c r="G4580" s="153" t="inlineStr">
        <is>
          <t>"7/11/19 5:00 AM",</t>
        </is>
      </c>
    </row>
    <row r="4581" ht="15.65" customHeight="1" s="74">
      <c r="A4581" s="152" t="n">
        <v>43656.74999998842</v>
      </c>
      <c r="B4581" s="151" t="n">
        <v>4579</v>
      </c>
      <c r="C4581" s="145" t="n">
        <v>17.5957690976361</v>
      </c>
      <c r="D4581" s="145" t="n"/>
      <c r="G4581" s="153" t="inlineStr">
        <is>
          <t>"7/11/19 6:00 AM",</t>
        </is>
      </c>
    </row>
    <row r="4582" ht="15.65" customHeight="1" s="74">
      <c r="A4582" s="152" t="n">
        <v>43656.7916666551</v>
      </c>
      <c r="B4582" s="151" t="n">
        <v>4580</v>
      </c>
      <c r="C4582" s="148" t="n">
        <v>16.710527839123</v>
      </c>
      <c r="D4582" s="148" t="n"/>
      <c r="G4582" s="153" t="inlineStr">
        <is>
          <t>"7/11/19 7:00 AM",</t>
        </is>
      </c>
    </row>
    <row r="4583" ht="15.65" customHeight="1" s="74">
      <c r="A4583" s="152" t="n">
        <v>43656.83333332176</v>
      </c>
      <c r="B4583" s="151" t="n">
        <v>4581</v>
      </c>
      <c r="C4583" s="145" t="n">
        <v>11.5241711414327</v>
      </c>
      <c r="D4583" s="145" t="n"/>
      <c r="G4583" s="153" t="inlineStr">
        <is>
          <t>"7/11/19 8:00 AM",</t>
        </is>
      </c>
    </row>
    <row r="4584" ht="15.65" customHeight="1" s="74">
      <c r="A4584" s="152" t="n">
        <v>43656.87499998842</v>
      </c>
      <c r="B4584" s="151" t="n">
        <v>4582</v>
      </c>
      <c r="C4584" s="148" t="n">
        <v>10.5269024626683</v>
      </c>
      <c r="D4584" s="148" t="n"/>
      <c r="G4584" s="153" t="inlineStr">
        <is>
          <t>"7/11/19 9:00 AM",</t>
        </is>
      </c>
    </row>
    <row r="4585" ht="15.65" customHeight="1" s="74">
      <c r="A4585" s="152" t="n">
        <v>43656.9166666551</v>
      </c>
      <c r="B4585" s="151" t="n">
        <v>4583</v>
      </c>
      <c r="C4585" s="145" t="n">
        <v>5.86078373138696</v>
      </c>
      <c r="D4585" s="145" t="n"/>
      <c r="G4585" s="153" t="inlineStr">
        <is>
          <t>"7/11/19 10:00 AM",</t>
        </is>
      </c>
    </row>
    <row r="4586" ht="15.65" customHeight="1" s="74">
      <c r="A4586" s="152" t="n">
        <v>43656.95833332176</v>
      </c>
      <c r="B4586" s="151" t="n">
        <v>4584</v>
      </c>
      <c r="C4586" s="148" t="n">
        <v>5.26819858297798</v>
      </c>
      <c r="D4586" s="148" t="n"/>
      <c r="G4586" s="153" t="inlineStr">
        <is>
          <t>"7/11/19 11:00 AM",</t>
        </is>
      </c>
    </row>
    <row r="4587" ht="15.65" customHeight="1" s="74">
      <c r="A4587" s="152" t="n">
        <v>43656.99999998842</v>
      </c>
      <c r="B4587" s="151" t="n">
        <v>4585</v>
      </c>
      <c r="C4587" s="145" t="n">
        <v>5.48105509138113</v>
      </c>
      <c r="D4587" s="145" t="n"/>
      <c r="G4587" s="153" t="inlineStr">
        <is>
          <t>"7/11/19 12:00 PM",</t>
        </is>
      </c>
    </row>
    <row r="4588" ht="15.65" customHeight="1" s="74">
      <c r="A4588" s="152" t="n">
        <v>43657.0416666551</v>
      </c>
      <c r="B4588" s="151" t="n">
        <v>4586</v>
      </c>
      <c r="C4588" s="148" t="n">
        <v>5.42784096428034</v>
      </c>
      <c r="D4588" s="148" t="n"/>
      <c r="G4588" s="153" t="inlineStr">
        <is>
          <t>"7/11/19 1:00 PM",</t>
        </is>
      </c>
    </row>
    <row r="4589" ht="15.65" customHeight="1" s="74">
      <c r="A4589" s="152" t="n">
        <v>43657.08333332176</v>
      </c>
      <c r="B4589" s="151" t="n">
        <v>4587</v>
      </c>
      <c r="C4589" s="145" t="n">
        <v>5.21498445587719</v>
      </c>
      <c r="D4589" s="145" t="n"/>
      <c r="G4589" s="153" t="inlineStr">
        <is>
          <t>"7/11/19 2:00 PM",</t>
        </is>
      </c>
    </row>
    <row r="4590" ht="15.65" customHeight="1" s="74">
      <c r="A4590" s="152" t="n">
        <v>43657.12499998842</v>
      </c>
      <c r="B4590" s="151" t="n">
        <v>4588</v>
      </c>
      <c r="C4590" s="148" t="n">
        <v>5.32141271007877</v>
      </c>
      <c r="D4590" s="148" t="n"/>
      <c r="G4590" s="153" t="inlineStr">
        <is>
          <t>"7/11/19 3:00 PM",</t>
        </is>
      </c>
    </row>
    <row r="4591" ht="15.65" customHeight="1" s="74">
      <c r="A4591" s="152" t="n">
        <v>43657.1666666551</v>
      </c>
      <c r="B4591" s="151" t="n">
        <v>4589</v>
      </c>
      <c r="C4591" s="145" t="n">
        <v>5.42784096428034</v>
      </c>
      <c r="D4591" s="145" t="n"/>
      <c r="G4591" s="153" t="inlineStr">
        <is>
          <t>"7/11/19 4:00 PM",</t>
        </is>
      </c>
    </row>
    <row r="4592" ht="15.65" customHeight="1" s="74">
      <c r="A4592" s="152" t="n">
        <v>43657.20833332176</v>
      </c>
      <c r="B4592" s="151" t="n">
        <v>4590</v>
      </c>
      <c r="C4592" s="148" t="n">
        <v>6.02519206648192</v>
      </c>
      <c r="D4592" s="148" t="n"/>
      <c r="G4592" s="153" t="inlineStr">
        <is>
          <t>"7/11/19 5:00 PM",</t>
        </is>
      </c>
    </row>
    <row r="4593" ht="15.65" customHeight="1" s="74">
      <c r="A4593" s="152" t="n">
        <v>43657.24999998842</v>
      </c>
      <c r="B4593" s="151" t="n">
        <v>4591</v>
      </c>
      <c r="C4593" s="145" t="n">
        <v>5.94695344636891</v>
      </c>
      <c r="D4593" s="145" t="n"/>
      <c r="G4593" s="153" t="inlineStr">
        <is>
          <t>"7/11/19 6:00 PM",</t>
        </is>
      </c>
    </row>
    <row r="4594" ht="15.65" customHeight="1" s="74">
      <c r="A4594" s="152" t="n">
        <v>43657.2916666551</v>
      </c>
      <c r="B4594" s="151" t="n">
        <v>4592</v>
      </c>
      <c r="C4594" s="148" t="n">
        <v>10.5098273951781</v>
      </c>
      <c r="D4594" s="148" t="n"/>
      <c r="G4594" s="153" t="inlineStr">
        <is>
          <t>"7/11/19 7:00 PM",</t>
        </is>
      </c>
    </row>
    <row r="4595" ht="15.65" customHeight="1" s="74">
      <c r="A4595" s="152" t="n">
        <v>43657.33333332176</v>
      </c>
      <c r="B4595" s="151" t="n">
        <v>4593</v>
      </c>
      <c r="C4595" s="145" t="n">
        <v>43.8576888848</v>
      </c>
      <c r="D4595" s="145" t="n"/>
      <c r="G4595" s="153" t="inlineStr">
        <is>
          <t>"7/11/19 8:00 PM",</t>
        </is>
      </c>
    </row>
    <row r="4596" ht="15.65" customHeight="1" s="74">
      <c r="A4596" s="152" t="n">
        <v>43657.37499998842</v>
      </c>
      <c r="B4596" s="151" t="n">
        <v>4594</v>
      </c>
      <c r="C4596" s="148" t="n">
        <v>42.4284731200008</v>
      </c>
      <c r="D4596" s="148" t="n"/>
      <c r="G4596" s="153" t="inlineStr">
        <is>
          <t>"7/11/19 9:00 PM",</t>
        </is>
      </c>
    </row>
    <row r="4597" ht="15.65" customHeight="1" s="74">
      <c r="A4597" s="152" t="n">
        <v>43657.4166666551</v>
      </c>
      <c r="B4597" s="151" t="n">
        <v>4595</v>
      </c>
      <c r="C4597" s="145" t="n">
        <v>44.5747315436889</v>
      </c>
      <c r="D4597" s="145" t="n"/>
      <c r="G4597" s="153" t="inlineStr">
        <is>
          <t>"7/11/19 10:00 PM",</t>
        </is>
      </c>
    </row>
    <row r="4598" ht="15.65" customHeight="1" s="74">
      <c r="A4598" s="152" t="n">
        <v>43657.45833332176</v>
      </c>
      <c r="B4598" s="151" t="n">
        <v>4596</v>
      </c>
      <c r="C4598" s="148" t="n">
        <v>45.3689260981515</v>
      </c>
      <c r="D4598" s="148" t="n"/>
      <c r="G4598" s="153" t="inlineStr">
        <is>
          <t>"7/11/19 11:00 PM",</t>
        </is>
      </c>
    </row>
    <row r="4599" ht="15.65" customHeight="1" s="74">
      <c r="A4599" s="152" t="n">
        <v>43657.49999998842</v>
      </c>
      <c r="B4599" s="151" t="n">
        <v>4597</v>
      </c>
      <c r="C4599" s="145" t="n">
        <v>42.3606661604429</v>
      </c>
      <c r="D4599" s="145" t="n"/>
      <c r="G4599" s="153" t="inlineStr">
        <is>
          <t>"7/12/19 12:00 AM",</t>
        </is>
      </c>
    </row>
    <row r="4600" ht="15.65" customHeight="1" s="74">
      <c r="A4600" s="152" t="n">
        <v>43657.5416666551</v>
      </c>
      <c r="B4600" s="151" t="n">
        <v>4598</v>
      </c>
      <c r="C4600" s="148" t="n">
        <v>39.8602252019354</v>
      </c>
      <c r="D4600" s="148" t="n"/>
      <c r="G4600" s="153" t="inlineStr">
        <is>
          <t>"7/12/19 1:00 AM",</t>
        </is>
      </c>
    </row>
    <row r="4601" ht="15.65" customHeight="1" s="74">
      <c r="A4601" s="152" t="n">
        <v>43657.58333332176</v>
      </c>
      <c r="B4601" s="151" t="n">
        <v>4599</v>
      </c>
      <c r="C4601" s="145" t="n">
        <v>43.8249697179062</v>
      </c>
      <c r="D4601" s="145" t="n"/>
      <c r="G4601" s="153" t="inlineStr">
        <is>
          <t>"7/12/19 2:00 AM",</t>
        </is>
      </c>
    </row>
    <row r="4602" ht="15.65" customHeight="1" s="74">
      <c r="A4602" s="152" t="n">
        <v>43657.62499998842</v>
      </c>
      <c r="B4602" s="151" t="n">
        <v>4600</v>
      </c>
      <c r="C4602" s="148" t="n">
        <v>43.6724108901497</v>
      </c>
      <c r="D4602" s="148" t="n"/>
      <c r="G4602" s="153" t="inlineStr">
        <is>
          <t>"7/12/19 3:00 AM",</t>
        </is>
      </c>
    </row>
    <row r="4603" ht="15.65" customHeight="1" s="74">
      <c r="A4603" s="152" t="n">
        <v>43657.6666666551</v>
      </c>
      <c r="B4603" s="151" t="n">
        <v>4601</v>
      </c>
      <c r="C4603" s="145" t="n">
        <v>39.9975589558056</v>
      </c>
      <c r="D4603" s="145" t="n"/>
      <c r="G4603" s="153" t="inlineStr">
        <is>
          <t>"7/12/19 4:00 AM",</t>
        </is>
      </c>
    </row>
    <row r="4604" ht="15.65" customHeight="1" s="74">
      <c r="A4604" s="152" t="n">
        <v>43657.70833332176</v>
      </c>
      <c r="B4604" s="151" t="n">
        <v>4602</v>
      </c>
      <c r="C4604" s="148" t="n">
        <v>33.2632170773658</v>
      </c>
      <c r="D4604" s="148" t="n"/>
      <c r="G4604" s="153" t="inlineStr">
        <is>
          <t>"7/12/19 5:00 AM",</t>
        </is>
      </c>
    </row>
    <row r="4605" ht="15.65" customHeight="1" s="74">
      <c r="A4605" s="152" t="n">
        <v>43657.74999998842</v>
      </c>
      <c r="B4605" s="151" t="n">
        <v>4603</v>
      </c>
      <c r="C4605" s="145" t="n">
        <v>13.8798660842221</v>
      </c>
      <c r="D4605" s="145" t="n"/>
      <c r="G4605" s="153" t="inlineStr">
        <is>
          <t>"7/12/19 6:00 AM",</t>
        </is>
      </c>
    </row>
    <row r="4606" ht="15.65" customHeight="1" s="74">
      <c r="A4606" s="152" t="n">
        <v>43657.7916666551</v>
      </c>
      <c r="B4606" s="151" t="n">
        <v>4604</v>
      </c>
      <c r="C4606" s="148" t="n">
        <v>13.3796765612168</v>
      </c>
      <c r="D4606" s="148" t="n"/>
      <c r="G4606" s="153" t="inlineStr">
        <is>
          <t>"7/12/19 7:00 AM",</t>
        </is>
      </c>
    </row>
    <row r="4607" ht="15.65" customHeight="1" s="74">
      <c r="A4607" s="152" t="n">
        <v>43657.83333332176</v>
      </c>
      <c r="B4607" s="151" t="n">
        <v>4605</v>
      </c>
      <c r="C4607" s="145" t="n">
        <v>9.76791851310926</v>
      </c>
      <c r="D4607" s="145" t="n"/>
      <c r="G4607" s="153" t="inlineStr">
        <is>
          <t>"7/12/19 8:00 AM",</t>
        </is>
      </c>
    </row>
    <row r="4608" ht="15.65" customHeight="1" s="74">
      <c r="A4608" s="152" t="n">
        <v>43657.87499998842</v>
      </c>
      <c r="B4608" s="151" t="n">
        <v>4606</v>
      </c>
      <c r="C4608" s="148" t="n">
        <v>9.238563552567729</v>
      </c>
      <c r="D4608" s="148" t="n"/>
      <c r="G4608" s="153" t="inlineStr">
        <is>
          <t>"7/12/19 9:00 AM",</t>
        </is>
      </c>
    </row>
    <row r="4609" ht="15.65" customHeight="1" s="74">
      <c r="A4609" s="152" t="n">
        <v>43657.9166666551</v>
      </c>
      <c r="B4609" s="151" t="n">
        <v>4607</v>
      </c>
      <c r="C4609" s="145" t="n">
        <v>6.02519206648192</v>
      </c>
      <c r="D4609" s="145" t="n"/>
      <c r="G4609" s="153" t="inlineStr">
        <is>
          <t>"7/12/19 10:00 AM",</t>
        </is>
      </c>
    </row>
    <row r="4610" ht="15.65" customHeight="1" s="74">
      <c r="A4610" s="152" t="n">
        <v>43657.95833332176</v>
      </c>
      <c r="B4610" s="151" t="n">
        <v>4608</v>
      </c>
      <c r="C4610" s="148" t="n">
        <v>5.21498445587719</v>
      </c>
      <c r="D4610" s="148" t="n"/>
      <c r="G4610" s="153" t="inlineStr">
        <is>
          <t>"7/12/19 11:00 AM",</t>
        </is>
      </c>
    </row>
    <row r="4611" ht="15.65" customHeight="1" s="74">
      <c r="A4611" s="152" t="n">
        <v>43657.99999998842</v>
      </c>
      <c r="B4611" s="151" t="n">
        <v>4609</v>
      </c>
      <c r="C4611" s="145" t="n">
        <v>5.10855620167562</v>
      </c>
      <c r="D4611" s="145" t="n"/>
      <c r="G4611" s="153" t="inlineStr">
        <is>
          <t>"7/12/19 12:00 PM",</t>
        </is>
      </c>
    </row>
    <row r="4612" ht="15.65" customHeight="1" s="74">
      <c r="A4612" s="152" t="n">
        <v>43658.0416666551</v>
      </c>
      <c r="B4612" s="151" t="n">
        <v>4610</v>
      </c>
      <c r="C4612" s="148" t="n">
        <v>5.37462683717956</v>
      </c>
      <c r="D4612" s="148" t="n"/>
      <c r="G4612" s="153" t="inlineStr">
        <is>
          <t>"7/12/19 1:00 PM",</t>
        </is>
      </c>
    </row>
    <row r="4613" ht="15.65" customHeight="1" s="74">
      <c r="A4613" s="152" t="n">
        <v>43658.08333332176</v>
      </c>
      <c r="B4613" s="151" t="n">
        <v>4611</v>
      </c>
      <c r="C4613" s="145" t="n">
        <v>5.42784096428034</v>
      </c>
      <c r="D4613" s="145" t="n"/>
      <c r="G4613" s="153" t="inlineStr">
        <is>
          <t>"7/12/19 2:00 PM",</t>
        </is>
      </c>
    </row>
    <row r="4614" ht="15.65" customHeight="1" s="74">
      <c r="A4614" s="152" t="n">
        <v>43658.12499998842</v>
      </c>
      <c r="B4614" s="151" t="n">
        <v>4612</v>
      </c>
      <c r="C4614" s="148" t="n">
        <v>5.32141271007877</v>
      </c>
      <c r="D4614" s="148" t="n"/>
      <c r="G4614" s="153" t="inlineStr">
        <is>
          <t>"7/12/19 3:00 PM",</t>
        </is>
      </c>
    </row>
    <row r="4615" ht="15.65" customHeight="1" s="74">
      <c r="A4615" s="152" t="n">
        <v>43658.1666666551</v>
      </c>
      <c r="B4615" s="151" t="n">
        <v>4613</v>
      </c>
      <c r="C4615" s="145" t="n">
        <v>5.48105509138113</v>
      </c>
      <c r="D4615" s="145" t="n"/>
      <c r="G4615" s="153" t="inlineStr">
        <is>
          <t>"7/12/19 4:00 PM",</t>
        </is>
      </c>
    </row>
    <row r="4616" ht="15.65" customHeight="1" s="74">
      <c r="A4616" s="152" t="n">
        <v>43658.20833332176</v>
      </c>
      <c r="B4616" s="151" t="n">
        <v>4614</v>
      </c>
      <c r="C4616" s="148" t="n">
        <v>5.61965029277641</v>
      </c>
      <c r="D4616" s="148" t="n"/>
      <c r="G4616" s="153" t="inlineStr">
        <is>
          <t>"7/12/19 5:00 PM",</t>
        </is>
      </c>
    </row>
    <row r="4617" ht="15.65" customHeight="1" s="74">
      <c r="A4617" s="152" t="n">
        <v>43658.24999998842</v>
      </c>
      <c r="B4617" s="151" t="n">
        <v>4615</v>
      </c>
      <c r="C4617" s="145" t="n">
        <v>6.06356037668987</v>
      </c>
      <c r="D4617" s="145" t="n"/>
      <c r="G4617" s="153" t="inlineStr">
        <is>
          <t>"7/12/19 6:00 PM",</t>
        </is>
      </c>
    </row>
    <row r="4618" ht="15.65" customHeight="1" s="74">
      <c r="A4618" s="152" t="n">
        <v>43658.2916666551</v>
      </c>
      <c r="B4618" s="151" t="n">
        <v>4616</v>
      </c>
      <c r="C4618" s="148" t="n">
        <v>7.71437356270644</v>
      </c>
      <c r="D4618" s="148" t="n"/>
      <c r="G4618" s="153" t="inlineStr">
        <is>
          <t>"7/12/19 7:00 PM",</t>
        </is>
      </c>
    </row>
    <row r="4619" ht="15.65" customHeight="1" s="74">
      <c r="A4619" s="152" t="n">
        <v>43658.33333332176</v>
      </c>
      <c r="B4619" s="151" t="n">
        <v>4617</v>
      </c>
      <c r="C4619" s="145" t="n">
        <v>36.3149172046869</v>
      </c>
      <c r="D4619" s="145" t="n"/>
      <c r="G4619" s="153" t="inlineStr">
        <is>
          <t>"7/12/19 8:00 PM",</t>
        </is>
      </c>
    </row>
    <row r="4620" ht="15.65" customHeight="1" s="74">
      <c r="A4620" s="152" t="n">
        <v>43658.37499998842</v>
      </c>
      <c r="B4620" s="151" t="n">
        <v>4618</v>
      </c>
      <c r="C4620" s="148" t="n">
        <v>41.0160028169923</v>
      </c>
      <c r="D4620" s="148" t="n"/>
      <c r="G4620" s="153" t="inlineStr">
        <is>
          <t>"7/12/19 9:00 PM",</t>
        </is>
      </c>
    </row>
    <row r="4621" ht="15.65" customHeight="1" s="74">
      <c r="A4621" s="152" t="n">
        <v>43658.4166666551</v>
      </c>
      <c r="B4621" s="151" t="n">
        <v>4619</v>
      </c>
      <c r="C4621" s="145" t="n">
        <v>42.0092131534876</v>
      </c>
      <c r="D4621" s="145" t="n"/>
      <c r="G4621" s="153" t="inlineStr">
        <is>
          <t>"7/12/19 10:00 PM",</t>
        </is>
      </c>
    </row>
    <row r="4622" ht="15.65" customHeight="1" s="74">
      <c r="A4622" s="152" t="n">
        <v>43658.45833332176</v>
      </c>
      <c r="B4622" s="151" t="n">
        <v>4620</v>
      </c>
      <c r="C4622" s="148" t="n">
        <v>38.2169128444751</v>
      </c>
      <c r="D4622" s="148" t="n"/>
      <c r="G4622" s="153" t="inlineStr">
        <is>
          <t>"7/12/19 11:00 PM",</t>
        </is>
      </c>
    </row>
    <row r="4623" ht="15.65" customHeight="1" s="74">
      <c r="A4623" s="152" t="n">
        <v>43658.49999998842</v>
      </c>
      <c r="B4623" s="151" t="n">
        <v>4621</v>
      </c>
      <c r="C4623" s="145" t="n">
        <v>40.5286374455105</v>
      </c>
      <c r="D4623" s="145" t="n"/>
      <c r="G4623" s="153" t="inlineStr">
        <is>
          <t>"7/13/19 12:00 AM",</t>
        </is>
      </c>
    </row>
    <row r="4624" ht="15.65" customHeight="1" s="74">
      <c r="A4624" s="152" t="n">
        <v>43658.5416666551</v>
      </c>
      <c r="B4624" s="151" t="n">
        <v>4622</v>
      </c>
      <c r="C4624" s="148" t="n">
        <v>42.1668140759391</v>
      </c>
      <c r="D4624" s="148" t="n"/>
      <c r="G4624" s="153" t="inlineStr">
        <is>
          <t>"7/13/19 1:00 AM",</t>
        </is>
      </c>
    </row>
    <row r="4625" ht="15.65" customHeight="1" s="74">
      <c r="A4625" s="152" t="n">
        <v>43658.58333332176</v>
      </c>
      <c r="B4625" s="151" t="n">
        <v>4623</v>
      </c>
      <c r="C4625" s="145" t="n">
        <v>45.3794609711035</v>
      </c>
      <c r="D4625" s="145" t="n"/>
      <c r="G4625" s="153" t="inlineStr">
        <is>
          <t>"7/13/19 2:00 AM",</t>
        </is>
      </c>
    </row>
    <row r="4626" ht="15.65" customHeight="1" s="74">
      <c r="A4626" s="152" t="n">
        <v>43658.62499998842</v>
      </c>
      <c r="B4626" s="151" t="n">
        <v>4624</v>
      </c>
      <c r="C4626" s="148" t="n">
        <v>44.0308576455449</v>
      </c>
      <c r="D4626" s="148" t="n"/>
      <c r="G4626" s="153" t="inlineStr">
        <is>
          <t>"7/13/19 3:00 AM",</t>
        </is>
      </c>
    </row>
    <row r="4627" ht="15.65" customHeight="1" s="74">
      <c r="A4627" s="152" t="n">
        <v>43658.6666666551</v>
      </c>
      <c r="B4627" s="151" t="n">
        <v>4625</v>
      </c>
      <c r="C4627" s="145" t="n">
        <v>43.7036068731269</v>
      </c>
      <c r="D4627" s="145" t="n"/>
      <c r="G4627" s="153" t="inlineStr">
        <is>
          <t>"7/13/19 4:00 AM",</t>
        </is>
      </c>
    </row>
    <row r="4628" ht="15.65" customHeight="1" s="74">
      <c r="A4628" s="152" t="n">
        <v>43658.70833332176</v>
      </c>
      <c r="B4628" s="151" t="n">
        <v>4626</v>
      </c>
      <c r="C4628" s="148" t="n">
        <v>39.8147620850348</v>
      </c>
      <c r="D4628" s="148" t="n"/>
      <c r="G4628" s="153" t="inlineStr">
        <is>
          <t>"7/13/19 5:00 AM",</t>
        </is>
      </c>
    </row>
    <row r="4629" ht="15.65" customHeight="1" s="74">
      <c r="A4629" s="152" t="n">
        <v>43658.74999998842</v>
      </c>
      <c r="B4629" s="151" t="n">
        <v>4627</v>
      </c>
      <c r="C4629" s="145" t="n">
        <v>20.7298075183984</v>
      </c>
      <c r="D4629" s="145" t="n"/>
      <c r="G4629" s="153" t="inlineStr">
        <is>
          <t>"7/13/19 6:00 AM",</t>
        </is>
      </c>
    </row>
    <row r="4630" ht="15.65" customHeight="1" s="74">
      <c r="A4630" s="152" t="n">
        <v>43658.7916666551</v>
      </c>
      <c r="B4630" s="151" t="n">
        <v>4628</v>
      </c>
      <c r="C4630" s="148" t="n">
        <v>17.8777018535312</v>
      </c>
      <c r="D4630" s="148" t="n"/>
      <c r="G4630" s="153" t="inlineStr">
        <is>
          <t>"7/13/19 7:00 AM",</t>
        </is>
      </c>
    </row>
    <row r="4631" ht="15.65" customHeight="1" s="74">
      <c r="A4631" s="152" t="n">
        <v>43658.83333332176</v>
      </c>
      <c r="B4631" s="151" t="n">
        <v>4629</v>
      </c>
      <c r="C4631" s="145" t="n">
        <v>12.4515184823171</v>
      </c>
      <c r="D4631" s="145" t="n"/>
      <c r="G4631" s="153" t="inlineStr">
        <is>
          <t>"7/13/19 8:00 AM",</t>
        </is>
      </c>
    </row>
    <row r="4632" ht="15.65" customHeight="1" s="74">
      <c r="A4632" s="152" t="n">
        <v>43658.87499998842</v>
      </c>
      <c r="B4632" s="151" t="n">
        <v>4630</v>
      </c>
      <c r="C4632" s="148" t="n">
        <v>11.5499934353634</v>
      </c>
      <c r="D4632" s="148" t="n"/>
      <c r="G4632" s="153" t="inlineStr">
        <is>
          <t>"7/13/19 9:00 AM",</t>
        </is>
      </c>
    </row>
    <row r="4633" ht="15.65" customHeight="1" s="74">
      <c r="A4633" s="152" t="n">
        <v>43658.9166666551</v>
      </c>
      <c r="B4633" s="151" t="n">
        <v>4631</v>
      </c>
      <c r="C4633" s="145" t="n">
        <v>7.09087304135298</v>
      </c>
      <c r="D4633" s="145" t="n"/>
      <c r="G4633" s="153" t="inlineStr">
        <is>
          <t>"7/13/19 10:00 AM",</t>
        </is>
      </c>
    </row>
    <row r="4634" ht="15.65" customHeight="1" s="74">
      <c r="A4634" s="152" t="n">
        <v>43658.95833332176</v>
      </c>
      <c r="B4634" s="151" t="n">
        <v>4632</v>
      </c>
      <c r="C4634" s="148" t="n">
        <v>5.82850797171015</v>
      </c>
      <c r="D4634" s="148" t="n"/>
      <c r="G4634" s="153" t="inlineStr">
        <is>
          <t>"7/13/19 11:00 AM",</t>
        </is>
      </c>
    </row>
    <row r="4635" ht="15.65" customHeight="1" s="74">
      <c r="A4635" s="152" t="n">
        <v>43658.99999998842</v>
      </c>
      <c r="B4635" s="151" t="n">
        <v>4633</v>
      </c>
      <c r="C4635" s="145" t="n">
        <v>5.37462683717956</v>
      </c>
      <c r="D4635" s="145" t="n"/>
      <c r="G4635" s="153" t="inlineStr">
        <is>
          <t>"7/13/19 12:00 PM",</t>
        </is>
      </c>
    </row>
    <row r="4636" ht="15.65" customHeight="1" s="74">
      <c r="A4636" s="152" t="n">
        <v>43659.0416666551</v>
      </c>
      <c r="B4636" s="151" t="n">
        <v>4634</v>
      </c>
      <c r="C4636" s="148" t="n">
        <v>5.05534207457483</v>
      </c>
      <c r="D4636" s="148" t="n"/>
      <c r="G4636" s="153" t="inlineStr">
        <is>
          <t>"7/13/19 1:00 PM",</t>
        </is>
      </c>
    </row>
    <row r="4637" ht="15.65" customHeight="1" s="74">
      <c r="A4637" s="152" t="n">
        <v>43659.08333332176</v>
      </c>
      <c r="B4637" s="151" t="n">
        <v>4635</v>
      </c>
      <c r="C4637" s="145" t="n">
        <v>5.10855620167562</v>
      </c>
      <c r="D4637" s="145" t="n"/>
      <c r="G4637" s="153" t="inlineStr">
        <is>
          <t>"7/13/19 2:00 PM",</t>
        </is>
      </c>
    </row>
    <row r="4638" ht="15.65" customHeight="1" s="74">
      <c r="A4638" s="152" t="n">
        <v>43659.12499998842</v>
      </c>
      <c r="B4638" s="151" t="n">
        <v>4636</v>
      </c>
      <c r="C4638" s="148" t="n">
        <v>5.42784096428034</v>
      </c>
      <c r="D4638" s="148" t="n"/>
      <c r="G4638" s="153" t="inlineStr">
        <is>
          <t>"7/13/19 3:00 PM",</t>
        </is>
      </c>
    </row>
    <row r="4639" ht="15.65" customHeight="1" s="74">
      <c r="A4639" s="152" t="n">
        <v>43659.1666666551</v>
      </c>
      <c r="B4639" s="151" t="n">
        <v>4637</v>
      </c>
      <c r="C4639" s="145" t="n">
        <v>5.10855620167562</v>
      </c>
      <c r="D4639" s="145" t="n"/>
      <c r="G4639" s="153" t="inlineStr">
        <is>
          <t>"7/13/19 4:00 PM",</t>
        </is>
      </c>
    </row>
    <row r="4640" ht="15.65" customHeight="1" s="74">
      <c r="A4640" s="152" t="n">
        <v>43659.20833332176</v>
      </c>
      <c r="B4640" s="151" t="n">
        <v>4638</v>
      </c>
      <c r="C4640" s="148" t="n">
        <v>6.02519206648192</v>
      </c>
      <c r="D4640" s="148" t="n"/>
      <c r="G4640" s="153" t="inlineStr">
        <is>
          <t>"7/13/19 5:00 PM",</t>
        </is>
      </c>
    </row>
    <row r="4641" ht="15.65" customHeight="1" s="74">
      <c r="A4641" s="152" t="n">
        <v>43659.24999998842</v>
      </c>
      <c r="B4641" s="151" t="n">
        <v>4639</v>
      </c>
      <c r="C4641" s="145" t="n">
        <v>5.88864998120843</v>
      </c>
      <c r="D4641" s="145" t="n"/>
      <c r="G4641" s="153" t="inlineStr">
        <is>
          <t>"7/13/19 6:00 PM",</t>
        </is>
      </c>
    </row>
    <row r="4642" ht="15.65" customHeight="1" s="74">
      <c r="A4642" s="152" t="n">
        <v>43659.2916666551</v>
      </c>
      <c r="B4642" s="151" t="n">
        <v>4640</v>
      </c>
      <c r="C4642" s="148" t="n">
        <v>9.468745919613481</v>
      </c>
      <c r="D4642" s="148" t="n"/>
      <c r="G4642" s="153" t="inlineStr">
        <is>
          <t>"7/13/19 7:00 PM",</t>
        </is>
      </c>
    </row>
    <row r="4643" ht="15.65" customHeight="1" s="74">
      <c r="A4643" s="152" t="n">
        <v>43659.33333332176</v>
      </c>
      <c r="B4643" s="151" t="n">
        <v>4641</v>
      </c>
      <c r="C4643" s="145" t="n">
        <v>44.5880281730705</v>
      </c>
      <c r="D4643" s="145" t="n"/>
      <c r="G4643" s="153" t="inlineStr">
        <is>
          <t>"7/13/19 8:00 PM",</t>
        </is>
      </c>
    </row>
    <row r="4644" ht="15.65" customHeight="1" s="74">
      <c r="A4644" s="152" t="n">
        <v>43659.37499998842</v>
      </c>
      <c r="B4644" s="151" t="n">
        <v>4642</v>
      </c>
      <c r="C4644" s="148" t="n">
        <v>45.9247660179234</v>
      </c>
      <c r="D4644" s="148" t="n"/>
      <c r="G4644" s="153" t="inlineStr">
        <is>
          <t>"7/13/19 9:00 PM",</t>
        </is>
      </c>
    </row>
    <row r="4645" ht="15.65" customHeight="1" s="74">
      <c r="A4645" s="152" t="n">
        <v>43659.4166666551</v>
      </c>
      <c r="B4645" s="151" t="n">
        <v>4643</v>
      </c>
      <c r="C4645" s="145" t="n">
        <v>46.127008044232</v>
      </c>
      <c r="D4645" s="145" t="n"/>
      <c r="G4645" s="153" t="inlineStr">
        <is>
          <t>"7/13/19 10:00 PM",</t>
        </is>
      </c>
    </row>
    <row r="4646" ht="15.65" customHeight="1" s="74">
      <c r="A4646" s="152" t="n">
        <v>43659.45833332176</v>
      </c>
      <c r="B4646" s="151" t="n">
        <v>4644</v>
      </c>
      <c r="C4646" s="148" t="n">
        <v>44.2221257436198</v>
      </c>
      <c r="D4646" s="148" t="n"/>
      <c r="G4646" s="153" t="inlineStr">
        <is>
          <t>"7/13/19 11:00 PM",</t>
        </is>
      </c>
    </row>
    <row r="4647" ht="15.65" customHeight="1" s="74">
      <c r="A4647" s="152" t="n">
        <v>43659.49999998842</v>
      </c>
      <c r="B4647" s="151" t="n">
        <v>4645</v>
      </c>
      <c r="C4647" s="145" t="n">
        <v>46.2775149703665</v>
      </c>
      <c r="D4647" s="145" t="n"/>
      <c r="G4647" s="153" t="inlineStr">
        <is>
          <t>"7/14/19 12:00 AM",</t>
        </is>
      </c>
    </row>
    <row r="4648" ht="15.65" customHeight="1" s="74">
      <c r="A4648" s="152" t="n">
        <v>43659.5416666551</v>
      </c>
      <c r="B4648" s="151" t="n">
        <v>4646</v>
      </c>
      <c r="C4648" s="148" t="n">
        <v>41.1440306441474</v>
      </c>
      <c r="D4648" s="148" t="n"/>
      <c r="G4648" s="153" t="inlineStr">
        <is>
          <t>"7/14/19 1:00 AM",</t>
        </is>
      </c>
    </row>
    <row r="4649" ht="15.65" customHeight="1" s="74">
      <c r="A4649" s="152" t="n">
        <v>43659.58333332176</v>
      </c>
      <c r="B4649" s="151" t="n">
        <v>4647</v>
      </c>
      <c r="C4649" s="145" t="n">
        <v>45.738386691557</v>
      </c>
      <c r="D4649" s="145" t="n"/>
      <c r="G4649" s="153" t="inlineStr">
        <is>
          <t>"7/14/19 2:00 AM",</t>
        </is>
      </c>
    </row>
    <row r="4650" ht="15.65" customHeight="1" s="74">
      <c r="A4650" s="152" t="n">
        <v>43659.62499998842</v>
      </c>
      <c r="B4650" s="151" t="n">
        <v>4648</v>
      </c>
      <c r="C4650" s="148" t="n">
        <v>44.71120140454</v>
      </c>
      <c r="D4650" s="148" t="n"/>
      <c r="G4650" s="153" t="inlineStr">
        <is>
          <t>"7/14/19 3:00 AM",</t>
        </is>
      </c>
    </row>
    <row r="4651" ht="15.65" customHeight="1" s="74">
      <c r="A4651" s="152" t="n">
        <v>43659.6666666551</v>
      </c>
      <c r="B4651" s="151" t="n">
        <v>4649</v>
      </c>
      <c r="C4651" s="145" t="n">
        <v>44.7817182078644</v>
      </c>
      <c r="D4651" s="145" t="n"/>
      <c r="G4651" s="153" t="inlineStr">
        <is>
          <t>"7/14/19 4:00 AM",</t>
        </is>
      </c>
    </row>
    <row r="4652" ht="15.65" customHeight="1" s="74">
      <c r="A4652" s="152" t="n">
        <v>43659.70833332176</v>
      </c>
      <c r="B4652" s="151" t="n">
        <v>4650</v>
      </c>
      <c r="C4652" s="148" t="n">
        <v>42.1755569764064</v>
      </c>
      <c r="D4652" s="148" t="n"/>
      <c r="G4652" s="153" t="inlineStr">
        <is>
          <t>"7/14/19 5:00 AM",</t>
        </is>
      </c>
    </row>
    <row r="4653" ht="15.65" customHeight="1" s="74">
      <c r="A4653" s="152" t="n">
        <v>43659.74999998842</v>
      </c>
      <c r="B4653" s="151" t="n">
        <v>4651</v>
      </c>
      <c r="C4653" s="145" t="n">
        <v>17.5711586366365</v>
      </c>
      <c r="D4653" s="145" t="n"/>
      <c r="G4653" s="153" t="inlineStr">
        <is>
          <t>"7/14/19 6:00 AM",</t>
        </is>
      </c>
    </row>
    <row r="4654" ht="15.65" customHeight="1" s="74">
      <c r="A4654" s="152" t="n">
        <v>43659.7916666551</v>
      </c>
      <c r="B4654" s="151" t="n">
        <v>4652</v>
      </c>
      <c r="C4654" s="148" t="n">
        <v>15.6926919649281</v>
      </c>
      <c r="D4654" s="148" t="n"/>
      <c r="G4654" s="153" t="inlineStr">
        <is>
          <t>"7/14/19 7:00 AM",</t>
        </is>
      </c>
    </row>
    <row r="4655" ht="15.65" customHeight="1" s="74">
      <c r="A4655" s="152" t="n">
        <v>43659.83333332176</v>
      </c>
      <c r="B4655" s="151" t="n">
        <v>4653</v>
      </c>
      <c r="C4655" s="145" t="n">
        <v>10.8526377556996</v>
      </c>
      <c r="D4655" s="145" t="n"/>
      <c r="G4655" s="153" t="inlineStr">
        <is>
          <t>"7/14/19 8:00 AM",</t>
        </is>
      </c>
    </row>
    <row r="4656" ht="15.65" customHeight="1" s="74">
      <c r="A4656" s="152" t="n">
        <v>43659.87499998842</v>
      </c>
      <c r="B4656" s="151" t="n">
        <v>4654</v>
      </c>
      <c r="C4656" s="148" t="n">
        <v>9.15550796666459</v>
      </c>
      <c r="D4656" s="148" t="n"/>
      <c r="G4656" s="153" t="inlineStr">
        <is>
          <t>"7/14/19 9:00 AM",</t>
        </is>
      </c>
    </row>
    <row r="4657" ht="15.65" customHeight="1" s="74">
      <c r="A4657" s="152" t="n">
        <v>43659.9166666551</v>
      </c>
      <c r="B4657" s="151" t="n">
        <v>4655</v>
      </c>
      <c r="C4657" s="145" t="n">
        <v>5.50378121457483</v>
      </c>
      <c r="D4657" s="145" t="n"/>
      <c r="G4657" s="153" t="inlineStr">
        <is>
          <t>"7/14/19 10:00 AM",</t>
        </is>
      </c>
    </row>
    <row r="4658" ht="15.65" customHeight="1" s="74">
      <c r="A4658" s="152" t="n">
        <v>43659.95833332176</v>
      </c>
      <c r="B4658" s="151" t="n">
        <v>4656</v>
      </c>
      <c r="C4658" s="148" t="n">
        <v>5.26819858297798</v>
      </c>
      <c r="D4658" s="148" t="n"/>
      <c r="G4658" s="153" t="inlineStr">
        <is>
          <t>"7/14/19 11:00 AM",</t>
        </is>
      </c>
    </row>
    <row r="4659" ht="15.65" customHeight="1" s="74">
      <c r="A4659" s="152" t="n">
        <v>43659.99999998842</v>
      </c>
      <c r="B4659" s="151" t="n">
        <v>4657</v>
      </c>
      <c r="C4659" s="145" t="n">
        <v>5.10855620167562</v>
      </c>
      <c r="D4659" s="145" t="n"/>
      <c r="G4659" s="153" t="inlineStr">
        <is>
          <t>"7/14/19 12:00 PM",</t>
        </is>
      </c>
    </row>
    <row r="4660" ht="15.65" customHeight="1" s="74">
      <c r="A4660" s="152" t="n">
        <v>43660.0416666551</v>
      </c>
      <c r="B4660" s="151" t="n">
        <v>4658</v>
      </c>
      <c r="C4660" s="148" t="n">
        <v>5.26819858297798</v>
      </c>
      <c r="D4660" s="148" t="n"/>
      <c r="G4660" s="153" t="inlineStr">
        <is>
          <t>"7/14/19 1:00 PM",</t>
        </is>
      </c>
    </row>
    <row r="4661" ht="15.65" customHeight="1" s="74">
      <c r="A4661" s="152" t="n">
        <v>43660.08333332176</v>
      </c>
      <c r="B4661" s="151" t="n">
        <v>4659</v>
      </c>
      <c r="C4661" s="145" t="n">
        <v>5.32141271007877</v>
      </c>
      <c r="D4661" s="145" t="n"/>
      <c r="G4661" s="153" t="inlineStr">
        <is>
          <t>"7/14/19 2:00 PM",</t>
        </is>
      </c>
    </row>
    <row r="4662" ht="15.65" customHeight="1" s="74">
      <c r="A4662" s="152" t="n">
        <v>43660.12499998842</v>
      </c>
      <c r="B4662" s="151" t="n">
        <v>4660</v>
      </c>
      <c r="C4662" s="148" t="n">
        <v>5.48105509138113</v>
      </c>
      <c r="D4662" s="148" t="n"/>
      <c r="G4662" s="153" t="inlineStr">
        <is>
          <t>"7/14/19 3:00 PM",</t>
        </is>
      </c>
    </row>
    <row r="4663" ht="15.65" customHeight="1" s="74">
      <c r="A4663" s="152" t="n">
        <v>43660.1666666551</v>
      </c>
      <c r="B4663" s="151" t="n">
        <v>4661</v>
      </c>
      <c r="C4663" s="145" t="n">
        <v>5.37462683717956</v>
      </c>
      <c r="D4663" s="145" t="n"/>
      <c r="G4663" s="153" t="inlineStr">
        <is>
          <t>"7/14/19 4:00 PM",</t>
        </is>
      </c>
    </row>
    <row r="4664" ht="15.65" customHeight="1" s="74">
      <c r="A4664" s="152" t="n">
        <v>43660.20833332176</v>
      </c>
      <c r="B4664" s="151" t="n">
        <v>4662</v>
      </c>
      <c r="C4664" s="148" t="n">
        <v>5.73551937097798</v>
      </c>
      <c r="D4664" s="148" t="n"/>
      <c r="G4664" s="153" t="inlineStr">
        <is>
          <t>"7/14/19 5:00 PM",</t>
        </is>
      </c>
    </row>
    <row r="4665" ht="15.65" customHeight="1" s="74">
      <c r="A4665" s="152" t="n">
        <v>43660.24999998842</v>
      </c>
      <c r="B4665" s="151" t="n">
        <v>4663</v>
      </c>
      <c r="C4665" s="145" t="n">
        <v>5.53882919024555</v>
      </c>
      <c r="D4665" s="145" t="n"/>
      <c r="G4665" s="153" t="inlineStr">
        <is>
          <t>"7/14/19 6:00 PM",</t>
        </is>
      </c>
    </row>
    <row r="4666" ht="15.65" customHeight="1" s="74">
      <c r="A4666" s="152" t="n">
        <v>43660.2916666551</v>
      </c>
      <c r="B4666" s="151" t="n">
        <v>4664</v>
      </c>
      <c r="C4666" s="148" t="n">
        <v>10.3278620052316</v>
      </c>
      <c r="D4666" s="148" t="n"/>
      <c r="G4666" s="153" t="inlineStr">
        <is>
          <t>"7/14/19 7:00 PM",</t>
        </is>
      </c>
    </row>
    <row r="4667" ht="15.65" customHeight="1" s="74">
      <c r="A4667" s="152" t="n">
        <v>43660.33333332176</v>
      </c>
      <c r="B4667" s="151" t="n">
        <v>4665</v>
      </c>
      <c r="C4667" s="145" t="n">
        <v>40.925465515583</v>
      </c>
      <c r="D4667" s="145" t="n"/>
      <c r="G4667" s="153" t="inlineStr">
        <is>
          <t>"7/14/19 8:00 PM",</t>
        </is>
      </c>
    </row>
    <row r="4668" ht="15.65" customHeight="1" s="74">
      <c r="A4668" s="152" t="n">
        <v>43660.37499998842</v>
      </c>
      <c r="B4668" s="151" t="n">
        <v>4666</v>
      </c>
      <c r="C4668" s="148" t="n">
        <v>42.945674688887</v>
      </c>
      <c r="D4668" s="148" t="n"/>
      <c r="G4668" s="153" t="inlineStr">
        <is>
          <t>"7/14/19 9:00 PM",</t>
        </is>
      </c>
    </row>
    <row r="4669" ht="15.65" customHeight="1" s="74">
      <c r="A4669" s="152" t="n">
        <v>43660.4166666551</v>
      </c>
      <c r="B4669" s="151" t="n">
        <v>4667</v>
      </c>
      <c r="C4669" s="145" t="n">
        <v>43.6671116969293</v>
      </c>
      <c r="D4669" s="145" t="n"/>
      <c r="G4669" s="153" t="inlineStr">
        <is>
          <t>"7/14/19 10:00 PM",</t>
        </is>
      </c>
    </row>
    <row r="4670" ht="15.65" customHeight="1" s="74">
      <c r="A4670" s="152" t="n">
        <v>43660.45833332176</v>
      </c>
      <c r="B4670" s="151" t="n">
        <v>4668</v>
      </c>
      <c r="C4670" s="148" t="n">
        <v>45.3958597014346</v>
      </c>
      <c r="D4670" s="148" t="n"/>
      <c r="G4670" s="153" t="inlineStr">
        <is>
          <t>"7/14/19 11:00 PM",</t>
        </is>
      </c>
    </row>
    <row r="4671" ht="15.65" customHeight="1" s="74">
      <c r="A4671" s="152" t="n">
        <v>43660.49999998842</v>
      </c>
      <c r="B4671" s="151" t="n">
        <v>4669</v>
      </c>
      <c r="C4671" s="145" t="n">
        <v>42.6405452362813</v>
      </c>
      <c r="D4671" s="145" t="n"/>
      <c r="G4671" s="153" t="inlineStr">
        <is>
          <t>"7/15/19 12:00 AM",</t>
        </is>
      </c>
    </row>
    <row r="4672" ht="15.65" customHeight="1" s="74">
      <c r="A4672" s="152" t="n">
        <v>43660.5416666551</v>
      </c>
      <c r="B4672" s="151" t="n">
        <v>4670</v>
      </c>
      <c r="C4672" s="148" t="n">
        <v>43.6898057569747</v>
      </c>
      <c r="D4672" s="148" t="n"/>
      <c r="G4672" s="153" t="inlineStr">
        <is>
          <t>"7/15/19 1:00 AM",</t>
        </is>
      </c>
    </row>
    <row r="4673" ht="15.65" customHeight="1" s="74">
      <c r="A4673" s="152" t="n">
        <v>43660.58333332176</v>
      </c>
      <c r="B4673" s="151" t="n">
        <v>4671</v>
      </c>
      <c r="C4673" s="145" t="n">
        <v>43.3733199639958</v>
      </c>
      <c r="D4673" s="145" t="n"/>
      <c r="G4673" s="153" t="inlineStr">
        <is>
          <t>"7/15/19 2:00 AM",</t>
        </is>
      </c>
    </row>
    <row r="4674" ht="15.65" customHeight="1" s="74">
      <c r="A4674" s="152" t="n">
        <v>43660.62499998842</v>
      </c>
      <c r="B4674" s="151" t="n">
        <v>4672</v>
      </c>
      <c r="C4674" s="148" t="n">
        <v>46.5858543530923</v>
      </c>
      <c r="D4674" s="148" t="n"/>
      <c r="G4674" s="153" t="inlineStr">
        <is>
          <t>"7/15/19 3:00 AM",</t>
        </is>
      </c>
    </row>
    <row r="4675" ht="15.65" customHeight="1" s="74">
      <c r="A4675" s="152" t="n">
        <v>43660.6666666551</v>
      </c>
      <c r="B4675" s="151" t="n">
        <v>4673</v>
      </c>
      <c r="C4675" s="145" t="n">
        <v>45.7168804349952</v>
      </c>
      <c r="D4675" s="145" t="n"/>
      <c r="G4675" s="153" t="inlineStr">
        <is>
          <t>"7/15/19 4:00 AM",</t>
        </is>
      </c>
    </row>
    <row r="4676" ht="15.65" customHeight="1" s="74">
      <c r="A4676" s="152" t="n">
        <v>43660.70833332176</v>
      </c>
      <c r="B4676" s="151" t="n">
        <v>4674</v>
      </c>
      <c r="C4676" s="148" t="n">
        <v>38.6601744415135</v>
      </c>
      <c r="D4676" s="148" t="n"/>
      <c r="G4676" s="153" t="inlineStr">
        <is>
          <t>"7/15/19 5:00 AM",</t>
        </is>
      </c>
    </row>
    <row r="4677" ht="15.65" customHeight="1" s="74">
      <c r="A4677" s="152" t="n">
        <v>43660.74999998842</v>
      </c>
      <c r="B4677" s="151" t="n">
        <v>4675</v>
      </c>
      <c r="C4677" s="145" t="n">
        <v>17.8529013511917</v>
      </c>
      <c r="D4677" s="145" t="n"/>
      <c r="G4677" s="153" t="inlineStr">
        <is>
          <t>"7/15/19 6:00 AM",</t>
        </is>
      </c>
    </row>
    <row r="4678" ht="15.65" customHeight="1" s="74">
      <c r="A4678" s="152" t="n">
        <v>43660.7916666551</v>
      </c>
      <c r="B4678" s="151" t="n">
        <v>4676</v>
      </c>
      <c r="C4678" s="148" t="n">
        <v>15.6683999187168</v>
      </c>
      <c r="D4678" s="148" t="n"/>
      <c r="G4678" s="153" t="inlineStr">
        <is>
          <t>"7/15/19 7:00 AM",</t>
        </is>
      </c>
    </row>
    <row r="4679" ht="15.65" customHeight="1" s="74">
      <c r="A4679" s="152" t="n">
        <v>43660.83333332176</v>
      </c>
      <c r="B4679" s="151" t="n">
        <v>4677</v>
      </c>
      <c r="C4679" s="145" t="n">
        <v>11.5931208176874</v>
      </c>
      <c r="D4679" s="145" t="n"/>
      <c r="G4679" s="153" t="inlineStr">
        <is>
          <t>"7/15/19 8:00 AM",</t>
        </is>
      </c>
    </row>
    <row r="4680" ht="15.65" customHeight="1" s="74">
      <c r="A4680" s="152" t="n">
        <v>43660.87499998842</v>
      </c>
      <c r="B4680" s="151" t="n">
        <v>4678</v>
      </c>
      <c r="C4680" s="148" t="n">
        <v>10.8576772335812</v>
      </c>
      <c r="D4680" s="148" t="n"/>
      <c r="G4680" s="153" t="inlineStr">
        <is>
          <t>"7/15/19 9:00 AM",</t>
        </is>
      </c>
    </row>
    <row r="4681" ht="15.65" customHeight="1" s="74">
      <c r="A4681" s="152" t="n">
        <v>43660.9166666551</v>
      </c>
      <c r="B4681" s="151" t="n">
        <v>4679</v>
      </c>
      <c r="C4681" s="145" t="n">
        <v>7.09751068822773</v>
      </c>
      <c r="D4681" s="145" t="n"/>
      <c r="G4681" s="153" t="inlineStr">
        <is>
          <t>"7/15/19 10:00 AM",</t>
        </is>
      </c>
    </row>
    <row r="4682" ht="15.65" customHeight="1" s="74">
      <c r="A4682" s="152" t="n">
        <v>43660.95833332176</v>
      </c>
      <c r="B4682" s="151" t="n">
        <v>4680</v>
      </c>
      <c r="C4682" s="148" t="n">
        <v>6.40903017155556</v>
      </c>
      <c r="D4682" s="148" t="n"/>
      <c r="G4682" s="153" t="inlineStr">
        <is>
          <t>"7/15/19 11:00 AM",</t>
        </is>
      </c>
    </row>
    <row r="4683" ht="15.65" customHeight="1" s="74">
      <c r="A4683" s="152" t="n">
        <v>43660.99999998842</v>
      </c>
      <c r="B4683" s="151" t="n">
        <v>4681</v>
      </c>
      <c r="C4683" s="145" t="n">
        <v>2.07626180167562</v>
      </c>
      <c r="D4683" s="145" t="n"/>
      <c r="G4683" s="153" t="inlineStr">
        <is>
          <t>"7/15/19 12:00 PM",</t>
        </is>
      </c>
    </row>
    <row r="4684" ht="15.65" customHeight="1" s="74">
      <c r="A4684" s="152" t="n">
        <v>43661.0416666551</v>
      </c>
      <c r="B4684" s="151" t="n">
        <v>4682</v>
      </c>
      <c r="C4684" s="148" t="n">
        <v>2.16277271007877</v>
      </c>
      <c r="D4684" s="148" t="n"/>
      <c r="G4684" s="153" t="inlineStr">
        <is>
          <t>"7/15/19 1:00 PM",</t>
        </is>
      </c>
    </row>
    <row r="4685" ht="15.65" customHeight="1" s="74">
      <c r="A4685" s="152" t="n">
        <v>43661.08333332176</v>
      </c>
      <c r="B4685" s="151" t="n">
        <v>4683</v>
      </c>
      <c r="C4685" s="145" t="n">
        <v>2.18440043717956</v>
      </c>
      <c r="D4685" s="145" t="n"/>
      <c r="G4685" s="153" t="inlineStr">
        <is>
          <t>"7/15/19 2:00 PM",</t>
        </is>
      </c>
    </row>
    <row r="4686" ht="15.65" customHeight="1" s="74">
      <c r="A4686" s="152" t="n">
        <v>43661.12499998842</v>
      </c>
      <c r="B4686" s="151" t="n">
        <v>4684</v>
      </c>
      <c r="C4686" s="148" t="n">
        <v>2.07626180167562</v>
      </c>
      <c r="D4686" s="148" t="n"/>
      <c r="G4686" s="153" t="inlineStr">
        <is>
          <t>"7/15/19 3:00 PM",</t>
        </is>
      </c>
    </row>
    <row r="4687" ht="15.65" customHeight="1" s="74">
      <c r="A4687" s="152" t="n">
        <v>43661.1666666551</v>
      </c>
      <c r="B4687" s="151" t="n">
        <v>4685</v>
      </c>
      <c r="C4687" s="145" t="n">
        <v>2.27091134558271</v>
      </c>
      <c r="D4687" s="145" t="n"/>
      <c r="G4687" s="153" t="inlineStr">
        <is>
          <t>"7/15/19 4:00 PM",</t>
        </is>
      </c>
    </row>
    <row r="4688" ht="15.65" customHeight="1" s="74">
      <c r="A4688" s="152" t="n">
        <v>43661.20833332176</v>
      </c>
      <c r="B4688" s="151" t="n">
        <v>4686</v>
      </c>
      <c r="C4688" s="148" t="n">
        <v>2.18440043717956</v>
      </c>
      <c r="D4688" s="148" t="n"/>
      <c r="G4688" s="153" t="inlineStr">
        <is>
          <t>"7/15/19 5:00 PM",</t>
        </is>
      </c>
    </row>
    <row r="4689" ht="15.65" customHeight="1" s="74">
      <c r="A4689" s="152" t="n">
        <v>43661.24999998842</v>
      </c>
      <c r="B4689" s="151" t="n">
        <v>4687</v>
      </c>
      <c r="C4689" s="145" t="n">
        <v>2.72514064636891</v>
      </c>
      <c r="D4689" s="145" t="n"/>
      <c r="G4689" s="153" t="inlineStr">
        <is>
          <t>"7/15/19 6:00 PM",</t>
        </is>
      </c>
    </row>
    <row r="4690" ht="15.65" customHeight="1" s="74">
      <c r="A4690" s="152" t="n">
        <v>43661.2916666551</v>
      </c>
      <c r="B4690" s="151" t="n">
        <v>4688</v>
      </c>
      <c r="C4690" s="148" t="n">
        <v>2.61827238572699</v>
      </c>
      <c r="D4690" s="148" t="n"/>
      <c r="G4690" s="153" t="inlineStr">
        <is>
          <t>"7/15/19 7:00 PM",</t>
        </is>
      </c>
    </row>
    <row r="4691" ht="15.65" customHeight="1" s="74">
      <c r="A4691" s="152" t="n">
        <v>43661.33333332176</v>
      </c>
      <c r="B4691" s="151" t="n">
        <v>4689</v>
      </c>
      <c r="C4691" s="145" t="n">
        <v>4.76202759446968</v>
      </c>
      <c r="D4691" s="145" t="n"/>
      <c r="G4691" s="153" t="inlineStr">
        <is>
          <t>"7/15/19 8:00 PM",</t>
        </is>
      </c>
    </row>
    <row r="4692" ht="15.65" customHeight="1" s="74">
      <c r="A4692" s="152" t="n">
        <v>43661.37499998842</v>
      </c>
      <c r="B4692" s="151" t="n">
        <v>4690</v>
      </c>
      <c r="C4692" s="148" t="n">
        <v>7.49367687014883</v>
      </c>
      <c r="D4692" s="148" t="n"/>
      <c r="G4692" s="153" t="inlineStr">
        <is>
          <t>"7/15/19 9:00 PM",</t>
        </is>
      </c>
    </row>
    <row r="4693" ht="15.65" customHeight="1" s="74">
      <c r="A4693" s="152" t="n">
        <v>43661.4166666551</v>
      </c>
      <c r="B4693" s="151" t="n">
        <v>4691</v>
      </c>
      <c r="C4693" s="145" t="n">
        <v>10.1883471062336</v>
      </c>
      <c r="D4693" s="145" t="n"/>
      <c r="G4693" s="153" t="inlineStr">
        <is>
          <t>"7/15/19 10:00 PM",</t>
        </is>
      </c>
    </row>
    <row r="4694" ht="15.65" customHeight="1" s="74">
      <c r="A4694" s="152" t="n">
        <v>43661.45833332176</v>
      </c>
      <c r="B4694" s="151" t="n">
        <v>4692</v>
      </c>
      <c r="C4694" s="148" t="n">
        <v>12.0235333861294</v>
      </c>
      <c r="D4694" s="148" t="n"/>
      <c r="G4694" s="153" t="inlineStr">
        <is>
          <t>"7/15/19 11:00 PM",</t>
        </is>
      </c>
    </row>
    <row r="4695" ht="15.65" customHeight="1" s="74">
      <c r="A4695" s="152" t="n">
        <v>43661.49999998842</v>
      </c>
      <c r="B4695" s="151" t="n">
        <v>4693</v>
      </c>
      <c r="C4695" s="145" t="n">
        <v>12.0870995546138</v>
      </c>
      <c r="D4695" s="145" t="n"/>
      <c r="G4695" s="153" t="inlineStr">
        <is>
          <t>"7/16/19 12:00 AM",</t>
        </is>
      </c>
    </row>
    <row r="4696" ht="15.65" customHeight="1" s="74">
      <c r="A4696" s="152" t="n">
        <v>43661.5416666551</v>
      </c>
      <c r="B4696" s="151" t="n">
        <v>4694</v>
      </c>
      <c r="C4696" s="148" t="n">
        <v>13.9296435232567</v>
      </c>
      <c r="D4696" s="148" t="n"/>
      <c r="G4696" s="153" t="inlineStr">
        <is>
          <t>"7/16/19 1:00 AM",</t>
        </is>
      </c>
    </row>
    <row r="4697" ht="15.65" customHeight="1" s="74">
      <c r="A4697" s="152" t="n">
        <v>43661.58333332176</v>
      </c>
      <c r="B4697" s="151" t="n">
        <v>4695</v>
      </c>
      <c r="C4697" s="145" t="n">
        <v>14.27486583656</v>
      </c>
      <c r="D4697" s="145" t="n"/>
      <c r="G4697" s="153" t="inlineStr">
        <is>
          <t>"7/16/19 2:00 AM",</t>
        </is>
      </c>
    </row>
    <row r="4698" ht="15.65" customHeight="1" s="74">
      <c r="A4698" s="152" t="n">
        <v>43661.62499998842</v>
      </c>
      <c r="B4698" s="151" t="n">
        <v>4696</v>
      </c>
      <c r="C4698" s="148" t="n">
        <v>16.0774960478883</v>
      </c>
      <c r="D4698" s="148" t="n"/>
      <c r="G4698" s="153" t="inlineStr">
        <is>
          <t>"7/16/19 3:00 AM",</t>
        </is>
      </c>
    </row>
    <row r="4699" ht="15.65" customHeight="1" s="74">
      <c r="A4699" s="152" t="n">
        <v>43661.6666666551</v>
      </c>
      <c r="B4699" s="151" t="n">
        <v>4697</v>
      </c>
      <c r="C4699" s="145" t="n">
        <v>14.9653375198784</v>
      </c>
      <c r="D4699" s="145" t="n"/>
      <c r="G4699" s="153" t="inlineStr">
        <is>
          <t>"7/16/19 4:00 AM",</t>
        </is>
      </c>
    </row>
    <row r="4700" ht="15.65" customHeight="1" s="74">
      <c r="A4700" s="152" t="n">
        <v>43661.70833332176</v>
      </c>
      <c r="B4700" s="151" t="n">
        <v>4698</v>
      </c>
      <c r="C4700" s="148" t="n">
        <v>13.8533064419974</v>
      </c>
      <c r="D4700" s="148" t="n"/>
      <c r="G4700" s="153" t="inlineStr">
        <is>
          <t>"7/16/19 5:00 AM",</t>
        </is>
      </c>
    </row>
    <row r="4701" ht="15.65" customHeight="1" s="74">
      <c r="A4701" s="152" t="n">
        <v>43661.74999998842</v>
      </c>
      <c r="B4701" s="151" t="n">
        <v>4699</v>
      </c>
      <c r="C4701" s="145" t="n">
        <v>12.4425130578424</v>
      </c>
      <c r="D4701" s="145" t="n"/>
      <c r="G4701" s="153" t="inlineStr">
        <is>
          <t>"7/16/19 6:00 AM",</t>
        </is>
      </c>
    </row>
    <row r="4702" ht="15.65" customHeight="1" s="74">
      <c r="A4702" s="152" t="n">
        <v>43661.7916666551</v>
      </c>
      <c r="B4702" s="151" t="n">
        <v>4700</v>
      </c>
      <c r="C4702" s="148" t="n">
        <v>9.385589167288479</v>
      </c>
      <c r="D4702" s="148" t="n"/>
      <c r="G4702" s="153" t="inlineStr">
        <is>
          <t>"7/16/19 7:00 AM",</t>
        </is>
      </c>
    </row>
    <row r="4703" ht="15.65" customHeight="1" s="74">
      <c r="A4703" s="152" t="n">
        <v>43661.83333332176</v>
      </c>
      <c r="B4703" s="151" t="n">
        <v>4701</v>
      </c>
      <c r="C4703" s="145" t="n">
        <v>7.61373334040669</v>
      </c>
      <c r="D4703" s="145" t="n"/>
      <c r="G4703" s="153" t="inlineStr">
        <is>
          <t>"7/16/19 8:00 AM",</t>
        </is>
      </c>
    </row>
    <row r="4704" ht="15.65" customHeight="1" s="74">
      <c r="A4704" s="152" t="n">
        <v>43661.87499998842</v>
      </c>
      <c r="B4704" s="151" t="n">
        <v>4702</v>
      </c>
      <c r="C4704" s="148" t="n">
        <v>5.66610231835192</v>
      </c>
      <c r="D4704" s="148" t="n"/>
      <c r="G4704" s="153" t="inlineStr">
        <is>
          <t>"7/16/19 9:00 AM",</t>
        </is>
      </c>
    </row>
    <row r="4705" ht="15.65" customHeight="1" s="74">
      <c r="A4705" s="152" t="n">
        <v>43661.9166666551</v>
      </c>
      <c r="B4705" s="151" t="n">
        <v>4703</v>
      </c>
      <c r="C4705" s="145" t="n">
        <v>4.05037454657279</v>
      </c>
      <c r="D4705" s="145" t="n"/>
      <c r="G4705" s="153" t="inlineStr">
        <is>
          <t>"7/16/19 10:00 AM",</t>
        </is>
      </c>
    </row>
    <row r="4706" ht="15.65" customHeight="1" s="74">
      <c r="A4706" s="152" t="n">
        <v>43661.95833332176</v>
      </c>
      <c r="B4706" s="151" t="n">
        <v>4704</v>
      </c>
      <c r="C4706" s="148" t="n">
        <v>2.95783521113494</v>
      </c>
      <c r="D4706" s="148" t="n"/>
      <c r="G4706" s="153" t="inlineStr">
        <is>
          <t>"7/16/19 11:00 AM",</t>
        </is>
      </c>
    </row>
    <row r="4707" ht="15.65" customHeight="1" s="74">
      <c r="A4707" s="152" t="n">
        <v>43661.99999998842</v>
      </c>
      <c r="B4707" s="151" t="n">
        <v>4705</v>
      </c>
      <c r="C4707" s="145" t="n">
        <v>2.25149131134717</v>
      </c>
      <c r="D4707" s="145" t="n"/>
      <c r="G4707" s="153" t="inlineStr">
        <is>
          <t>"7/16/19 12:00 PM",</t>
        </is>
      </c>
    </row>
    <row r="4708" ht="15.65" customHeight="1" s="74">
      <c r="A4708" s="152" t="n">
        <v>43662.0416666551</v>
      </c>
      <c r="B4708" s="151" t="n">
        <v>4706</v>
      </c>
      <c r="C4708" s="148" t="n">
        <v>2.24928361848192</v>
      </c>
      <c r="D4708" s="148" t="n"/>
      <c r="G4708" s="153" t="inlineStr">
        <is>
          <t>"7/16/19 1:00 PM",</t>
        </is>
      </c>
    </row>
    <row r="4709" ht="15.65" customHeight="1" s="74">
      <c r="A4709" s="152" t="n">
        <v>43662.08333332176</v>
      </c>
      <c r="B4709" s="151" t="n">
        <v>4707</v>
      </c>
      <c r="C4709" s="145" t="n">
        <v>2.27091134558271</v>
      </c>
      <c r="D4709" s="145" t="n"/>
      <c r="G4709" s="153" t="inlineStr">
        <is>
          <t>"7/16/19 2:00 PM",</t>
        </is>
      </c>
    </row>
    <row r="4710" ht="15.65" customHeight="1" s="74">
      <c r="A4710" s="152" t="n">
        <v>43662.12499998842</v>
      </c>
      <c r="B4710" s="151" t="n">
        <v>4708</v>
      </c>
      <c r="C4710" s="148" t="n">
        <v>2.14114498297798</v>
      </c>
      <c r="D4710" s="148" t="n"/>
      <c r="G4710" s="153" t="inlineStr">
        <is>
          <t>"7/16/19 3:00 PM",</t>
        </is>
      </c>
    </row>
    <row r="4711" ht="15.65" customHeight="1" s="74">
      <c r="A4711" s="152" t="n">
        <v>43662.1666666551</v>
      </c>
      <c r="B4711" s="151" t="n">
        <v>4709</v>
      </c>
      <c r="C4711" s="145" t="n">
        <v>2.09788952877641</v>
      </c>
      <c r="D4711" s="145" t="n"/>
      <c r="G4711" s="153" t="inlineStr">
        <is>
          <t>"7/16/19 4:00 PM",</t>
        </is>
      </c>
    </row>
    <row r="4712" ht="15.65" customHeight="1" s="74">
      <c r="A4712" s="152" t="n">
        <v>43662.20833332176</v>
      </c>
      <c r="B4712" s="151" t="n">
        <v>4710</v>
      </c>
      <c r="C4712" s="148" t="n">
        <v>2.11951725587719</v>
      </c>
      <c r="D4712" s="148" t="n"/>
      <c r="G4712" s="153" t="inlineStr">
        <is>
          <t>"7/16/19 5:00 PM",</t>
        </is>
      </c>
    </row>
    <row r="4713" ht="15.65" customHeight="1" s="74">
      <c r="A4713" s="152" t="n">
        <v>43662.24999998842</v>
      </c>
      <c r="B4713" s="151" t="n">
        <v>4711</v>
      </c>
      <c r="C4713" s="145" t="n">
        <v>2.56483825540603</v>
      </c>
      <c r="D4713" s="145" t="n"/>
      <c r="G4713" s="153" t="inlineStr">
        <is>
          <t>"7/16/19 6:00 PM",</t>
        </is>
      </c>
    </row>
    <row r="4714" ht="15.65" customHeight="1" s="74">
      <c r="A4714" s="152" t="n">
        <v>43662.2916666551</v>
      </c>
      <c r="B4714" s="151" t="n">
        <v>4712</v>
      </c>
      <c r="C4714" s="148" t="n">
        <v>2.80529184185034</v>
      </c>
      <c r="D4714" s="148" t="n"/>
      <c r="G4714" s="153" t="inlineStr">
        <is>
          <t>"7/16/19 7:00 PM",</t>
        </is>
      </c>
    </row>
    <row r="4715" ht="15.65" customHeight="1" s="74">
      <c r="A4715" s="152" t="n">
        <v>43662.33333332176</v>
      </c>
      <c r="B4715" s="151" t="n">
        <v>4713</v>
      </c>
      <c r="C4715" s="145" t="n">
        <v>7.3988058059753</v>
      </c>
      <c r="D4715" s="145" t="n"/>
      <c r="G4715" s="153" t="inlineStr">
        <is>
          <t>"7/16/19 8:00 PM",</t>
        </is>
      </c>
    </row>
    <row r="4716" ht="15.65" customHeight="1" s="74">
      <c r="A4716" s="152" t="n">
        <v>43662.37499998842</v>
      </c>
      <c r="B4716" s="151" t="n">
        <v>4714</v>
      </c>
      <c r="C4716" s="148" t="n">
        <v>11.6785199701397</v>
      </c>
      <c r="D4716" s="148" t="n"/>
      <c r="G4716" s="153" t="inlineStr">
        <is>
          <t>"7/16/19 9:00 PM",</t>
        </is>
      </c>
    </row>
    <row r="4717" ht="15.65" customHeight="1" s="74">
      <c r="A4717" s="152" t="n">
        <v>43662.4166666551</v>
      </c>
      <c r="B4717" s="151" t="n">
        <v>4715</v>
      </c>
      <c r="C4717" s="145" t="n">
        <v>13.7395240123752</v>
      </c>
      <c r="D4717" s="145" t="n"/>
      <c r="G4717" s="153" t="inlineStr">
        <is>
          <t>"7/16/19 10:00 PM",</t>
        </is>
      </c>
    </row>
    <row r="4718" ht="15.65" customHeight="1" s="74">
      <c r="A4718" s="152" t="n">
        <v>43662.45833332176</v>
      </c>
      <c r="B4718" s="151" t="n">
        <v>4716</v>
      </c>
      <c r="C4718" s="148" t="n">
        <v>13.0494376340654</v>
      </c>
      <c r="D4718" s="148" t="n"/>
      <c r="G4718" s="153" t="inlineStr">
        <is>
          <t>"7/16/19 11:00 PM",</t>
        </is>
      </c>
    </row>
    <row r="4719" ht="15.65" customHeight="1" s="74">
      <c r="A4719" s="152" t="n">
        <v>43662.49999998842</v>
      </c>
      <c r="B4719" s="151" t="n">
        <v>4717</v>
      </c>
      <c r="C4719" s="145" t="n">
        <v>13.3130411590411</v>
      </c>
      <c r="D4719" s="145" t="n"/>
      <c r="G4719" s="153" t="inlineStr">
        <is>
          <t>"7/17/19 12:00 AM",</t>
        </is>
      </c>
    </row>
    <row r="4720" ht="15.65" customHeight="1" s="74">
      <c r="A4720" s="152" t="n">
        <v>43662.5416666551</v>
      </c>
      <c r="B4720" s="151" t="n">
        <v>4718</v>
      </c>
      <c r="C4720" s="148" t="n">
        <v>14.5544970165118</v>
      </c>
      <c r="D4720" s="148" t="n"/>
      <c r="G4720" s="153" t="inlineStr">
        <is>
          <t>"7/17/19 1:00 AM",</t>
        </is>
      </c>
    </row>
    <row r="4721" ht="15.65" customHeight="1" s="74">
      <c r="A4721" s="152" t="n">
        <v>43662.58333332176</v>
      </c>
      <c r="B4721" s="151" t="n">
        <v>4719</v>
      </c>
      <c r="C4721" s="145" t="n">
        <v>16.3316313180367</v>
      </c>
      <c r="D4721" s="145" t="n"/>
      <c r="G4721" s="153" t="inlineStr">
        <is>
          <t>"7/17/19 2:00 AM",</t>
        </is>
      </c>
    </row>
    <row r="4722" ht="15.65" customHeight="1" s="74">
      <c r="A4722" s="152" t="n">
        <v>43662.62499998842</v>
      </c>
      <c r="B4722" s="151" t="n">
        <v>4720</v>
      </c>
      <c r="C4722" s="148" t="n">
        <v>17.6984511766814</v>
      </c>
      <c r="D4722" s="148" t="n"/>
      <c r="G4722" s="153" t="inlineStr">
        <is>
          <t>"7/17/19 3:00 AM",</t>
        </is>
      </c>
    </row>
    <row r="4723" ht="15.65" customHeight="1" s="74">
      <c r="A4723" s="152" t="n">
        <v>43662.6666666551</v>
      </c>
      <c r="B4723" s="151" t="n">
        <v>4721</v>
      </c>
      <c r="C4723" s="145" t="n">
        <v>16.2012396660726</v>
      </c>
      <c r="D4723" s="145" t="n"/>
      <c r="G4723" s="153" t="inlineStr">
        <is>
          <t>"7/17/19 4:00 AM",</t>
        </is>
      </c>
    </row>
    <row r="4724" ht="15.65" customHeight="1" s="74">
      <c r="A4724" s="152" t="n">
        <v>43662.70833332176</v>
      </c>
      <c r="B4724" s="151" t="n">
        <v>4722</v>
      </c>
      <c r="C4724" s="148" t="n">
        <v>15.9951104896911</v>
      </c>
      <c r="D4724" s="148" t="n"/>
      <c r="G4724" s="153" t="inlineStr">
        <is>
          <t>"7/17/19 5:00 AM",</t>
        </is>
      </c>
    </row>
    <row r="4725" ht="15.65" customHeight="1" s="74">
      <c r="A4725" s="152" t="n">
        <v>43662.74999998842</v>
      </c>
      <c r="B4725" s="151" t="n">
        <v>4723</v>
      </c>
      <c r="C4725" s="145" t="n">
        <v>13.8029329181698</v>
      </c>
      <c r="D4725" s="145" t="n"/>
      <c r="G4725" s="153" t="inlineStr">
        <is>
          <t>"7/17/19 6:00 AM",</t>
        </is>
      </c>
    </row>
    <row r="4726" ht="15.65" customHeight="1" s="74">
      <c r="A4726" s="152" t="n">
        <v>43662.7916666551</v>
      </c>
      <c r="B4726" s="151" t="n">
        <v>4724</v>
      </c>
      <c r="C4726" s="148" t="n">
        <v>9.517877241476549</v>
      </c>
      <c r="D4726" s="148" t="n"/>
      <c r="G4726" s="153" t="inlineStr">
        <is>
          <t>"7/17/19 7:00 AM",</t>
        </is>
      </c>
    </row>
    <row r="4727" ht="15.65" customHeight="1" s="74">
      <c r="A4727" s="152" t="n">
        <v>43662.83333332176</v>
      </c>
      <c r="B4727" s="151" t="n">
        <v>4725</v>
      </c>
      <c r="C4727" s="145" t="n">
        <v>7.70142211908202</v>
      </c>
      <c r="D4727" s="145" t="n"/>
      <c r="G4727" s="153" t="inlineStr">
        <is>
          <t>"7/17/19 8:00 AM",</t>
        </is>
      </c>
    </row>
    <row r="4728" ht="15.65" customHeight="1" s="74">
      <c r="A4728" s="152" t="n">
        <v>43662.87499998842</v>
      </c>
      <c r="B4728" s="151" t="n">
        <v>4726</v>
      </c>
      <c r="C4728" s="148" t="n">
        <v>5.64108210277906</v>
      </c>
      <c r="D4728" s="148" t="n"/>
      <c r="G4728" s="153" t="inlineStr">
        <is>
          <t>"7/17/19 9:00 AM",</t>
        </is>
      </c>
    </row>
    <row r="4729" ht="15.65" customHeight="1" s="74">
      <c r="A4729" s="152" t="n">
        <v>43662.9166666551</v>
      </c>
      <c r="B4729" s="151" t="n">
        <v>4727</v>
      </c>
      <c r="C4729" s="145" t="n">
        <v>4.39939222302781</v>
      </c>
      <c r="D4729" s="145" t="n"/>
      <c r="G4729" s="153" t="inlineStr">
        <is>
          <t>"7/17/19 10:00 AM",</t>
        </is>
      </c>
    </row>
    <row r="4730" ht="15.65" customHeight="1" s="74">
      <c r="A4730" s="152" t="n">
        <v>43662.95833332176</v>
      </c>
      <c r="B4730" s="151" t="n">
        <v>4728</v>
      </c>
      <c r="C4730" s="148" t="n">
        <v>3.35747116355931</v>
      </c>
      <c r="D4730" s="148" t="n"/>
      <c r="G4730" s="153" t="inlineStr">
        <is>
          <t>"7/17/19 11:00 AM",</t>
        </is>
      </c>
    </row>
    <row r="4731" ht="15.65" customHeight="1" s="74">
      <c r="A4731" s="152" t="n">
        <v>43662.99999998842</v>
      </c>
      <c r="B4731" s="151" t="n">
        <v>4729</v>
      </c>
      <c r="C4731" s="145" t="n">
        <v>5.56390333675658</v>
      </c>
      <c r="D4731" s="145" t="n"/>
      <c r="G4731" s="153" t="inlineStr">
        <is>
          <t>"7/17/19 12:00 PM",</t>
        </is>
      </c>
    </row>
    <row r="4732" ht="15.65" customHeight="1" s="74">
      <c r="A4732" s="152" t="n">
        <v>43663.0416666551</v>
      </c>
      <c r="B4732" s="151" t="n">
        <v>4730</v>
      </c>
      <c r="C4732" s="148" t="n">
        <v>5.05534207457483</v>
      </c>
      <c r="D4732" s="148" t="n"/>
      <c r="G4732" s="153" t="inlineStr">
        <is>
          <t>"7/17/19 1:00 PM",</t>
        </is>
      </c>
    </row>
    <row r="4733" ht="15.65" customHeight="1" s="74">
      <c r="A4733" s="152" t="n">
        <v>43663.08333332176</v>
      </c>
      <c r="B4733" s="151" t="n">
        <v>4731</v>
      </c>
      <c r="C4733" s="145" t="n">
        <v>5.48105509138113</v>
      </c>
      <c r="D4733" s="145" t="n"/>
      <c r="G4733" s="153" t="inlineStr">
        <is>
          <t>"7/17/19 2:00 PM",</t>
        </is>
      </c>
    </row>
    <row r="4734" ht="15.65" customHeight="1" s="74">
      <c r="A4734" s="152" t="n">
        <v>43663.12499998842</v>
      </c>
      <c r="B4734" s="151" t="n">
        <v>4732</v>
      </c>
      <c r="C4734" s="148" t="n">
        <v>5.05534207457483</v>
      </c>
      <c r="D4734" s="148" t="n"/>
      <c r="G4734" s="153" t="inlineStr">
        <is>
          <t>"7/17/19 3:00 PM",</t>
        </is>
      </c>
    </row>
    <row r="4735" ht="15.65" customHeight="1" s="74">
      <c r="A4735" s="152" t="n">
        <v>43663.1666666551</v>
      </c>
      <c r="B4735" s="151" t="n">
        <v>4733</v>
      </c>
      <c r="C4735" s="145" t="n">
        <v>5.37462683717956</v>
      </c>
      <c r="D4735" s="145" t="n"/>
      <c r="G4735" s="153" t="inlineStr">
        <is>
          <t>"7/17/19 4:00 PM",</t>
        </is>
      </c>
    </row>
    <row r="4736" ht="15.65" customHeight="1" s="74">
      <c r="A4736" s="152" t="n">
        <v>43663.20833332176</v>
      </c>
      <c r="B4736" s="151" t="n">
        <v>4734</v>
      </c>
      <c r="C4736" s="148" t="n">
        <v>6.02519206648192</v>
      </c>
      <c r="D4736" s="148" t="n"/>
      <c r="G4736" s="153" t="inlineStr">
        <is>
          <t>"7/17/19 5:00 PM",</t>
        </is>
      </c>
    </row>
    <row r="4737" ht="15.65" customHeight="1" s="74">
      <c r="A4737" s="152" t="n">
        <v>43663.24999998842</v>
      </c>
      <c r="B4737" s="151" t="n">
        <v>4735</v>
      </c>
      <c r="C4737" s="145" t="n">
        <v>5.71373958572699</v>
      </c>
      <c r="D4737" s="145" t="n"/>
      <c r="G4737" s="153" t="inlineStr">
        <is>
          <t>"7/17/19 6:00 PM",</t>
        </is>
      </c>
    </row>
    <row r="4738" ht="15.65" customHeight="1" s="74">
      <c r="A4738" s="152" t="n">
        <v>43663.2916666551</v>
      </c>
      <c r="B4738" s="151" t="n">
        <v>4736</v>
      </c>
      <c r="C4738" s="148" t="n">
        <v>12.5642675632742</v>
      </c>
      <c r="D4738" s="148" t="n"/>
      <c r="G4738" s="153" t="inlineStr">
        <is>
          <t>"7/17/19 7:00 PM",</t>
        </is>
      </c>
    </row>
    <row r="4739" ht="15.65" customHeight="1" s="74">
      <c r="A4739" s="152" t="n">
        <v>43663.33333332176</v>
      </c>
      <c r="B4739" s="151" t="n">
        <v>4737</v>
      </c>
      <c r="C4739" s="145" t="n">
        <v>46.4288831687215</v>
      </c>
      <c r="D4739" s="145" t="n"/>
      <c r="G4739" s="153" t="inlineStr">
        <is>
          <t>"7/17/19 8:00 PM",</t>
        </is>
      </c>
    </row>
    <row r="4740" ht="15.65" customHeight="1" s="74">
      <c r="A4740" s="152" t="n">
        <v>43663.37499998842</v>
      </c>
      <c r="B4740" s="151" t="n">
        <v>4738</v>
      </c>
      <c r="C4740" s="148" t="n">
        <v>47.366970975082</v>
      </c>
      <c r="D4740" s="148" t="n"/>
      <c r="G4740" s="153" t="inlineStr">
        <is>
          <t>"7/17/19 9:00 PM",</t>
        </is>
      </c>
    </row>
    <row r="4741" ht="15.65" customHeight="1" s="74">
      <c r="A4741" s="152" t="n">
        <v>43663.4166666551</v>
      </c>
      <c r="B4741" s="151" t="n">
        <v>4739</v>
      </c>
      <c r="C4741" s="145" t="n">
        <v>45.4128753015857</v>
      </c>
      <c r="D4741" s="145" t="n"/>
      <c r="G4741" s="153" t="inlineStr">
        <is>
          <t>"7/17/19 10:00 PM",</t>
        </is>
      </c>
    </row>
    <row r="4742" ht="15.65" customHeight="1" s="74">
      <c r="A4742" s="152" t="n">
        <v>43663.45833332176</v>
      </c>
      <c r="B4742" s="151" t="n">
        <v>4740</v>
      </c>
      <c r="C4742" s="148" t="n">
        <v>41.2034870017902</v>
      </c>
      <c r="D4742" s="148" t="n"/>
      <c r="G4742" s="153" t="inlineStr">
        <is>
          <t>"7/17/19 11:00 PM",</t>
        </is>
      </c>
    </row>
    <row r="4743" ht="15.65" customHeight="1" s="74">
      <c r="A4743" s="152" t="n">
        <v>43663.49999998842</v>
      </c>
      <c r="B4743" s="151" t="n">
        <v>4741</v>
      </c>
      <c r="C4743" s="145" t="n">
        <v>39.8519367998734</v>
      </c>
      <c r="D4743" s="145" t="n"/>
      <c r="G4743" s="153" t="inlineStr">
        <is>
          <t>"7/18/19 12:00 AM",</t>
        </is>
      </c>
    </row>
    <row r="4744" ht="15.65" customHeight="1" s="74">
      <c r="A4744" s="152" t="n">
        <v>43663.5416666551</v>
      </c>
      <c r="B4744" s="151" t="n">
        <v>4742</v>
      </c>
      <c r="C4744" s="148" t="n">
        <v>36.9812810860994</v>
      </c>
      <c r="D4744" s="148" t="n"/>
      <c r="G4744" s="153" t="inlineStr">
        <is>
          <t>"7/18/19 1:00 AM",</t>
        </is>
      </c>
    </row>
    <row r="4745" ht="15.65" customHeight="1" s="74">
      <c r="A4745" s="152" t="n">
        <v>43663.58333332176</v>
      </c>
      <c r="B4745" s="151" t="n">
        <v>4743</v>
      </c>
      <c r="C4745" s="145" t="n">
        <v>42.0337725334577</v>
      </c>
      <c r="D4745" s="145" t="n"/>
      <c r="G4745" s="153" t="inlineStr">
        <is>
          <t>"7/18/19 2:00 AM",</t>
        </is>
      </c>
    </row>
    <row r="4746" ht="15.65" customHeight="1" s="74">
      <c r="A4746" s="152" t="n">
        <v>43663.62499998842</v>
      </c>
      <c r="B4746" s="151" t="n">
        <v>4744</v>
      </c>
      <c r="C4746" s="148" t="n">
        <v>43.7507396370575</v>
      </c>
      <c r="D4746" s="148" t="n"/>
      <c r="G4746" s="153" t="inlineStr">
        <is>
          <t>"7/18/19 3:00 AM",</t>
        </is>
      </c>
    </row>
    <row r="4747" ht="15.65" customHeight="1" s="74">
      <c r="A4747" s="152" t="n">
        <v>43663.6666666551</v>
      </c>
      <c r="B4747" s="151" t="n">
        <v>4745</v>
      </c>
      <c r="C4747" s="145" t="n">
        <v>44.8529004923794</v>
      </c>
      <c r="D4747" s="145" t="n"/>
      <c r="G4747" s="153" t="inlineStr">
        <is>
          <t>"7/18/19 4:00 AM",</t>
        </is>
      </c>
    </row>
    <row r="4748" ht="15.65" customHeight="1" s="74">
      <c r="A4748" s="152" t="n">
        <v>43663.70833332176</v>
      </c>
      <c r="B4748" s="151" t="n">
        <v>4746</v>
      </c>
      <c r="C4748" s="148" t="n">
        <v>36.6090992180551</v>
      </c>
      <c r="D4748" s="148" t="n"/>
      <c r="G4748" s="153" t="inlineStr">
        <is>
          <t>"7/18/19 5:00 AM",</t>
        </is>
      </c>
    </row>
    <row r="4749" ht="15.65" customHeight="1" s="74">
      <c r="A4749" s="152" t="n">
        <v>43663.74999998842</v>
      </c>
      <c r="B4749" s="151" t="n">
        <v>4747</v>
      </c>
      <c r="C4749" s="145" t="n">
        <v>18.0568785836839</v>
      </c>
      <c r="D4749" s="145" t="n"/>
      <c r="G4749" s="153" t="inlineStr">
        <is>
          <t>"7/18/19 6:00 AM",</t>
        </is>
      </c>
    </row>
    <row r="4750" ht="15.65" customHeight="1" s="74">
      <c r="A4750" s="152" t="n">
        <v>43663.7916666551</v>
      </c>
      <c r="B4750" s="151" t="n">
        <v>4748</v>
      </c>
      <c r="C4750" s="148" t="n">
        <v>17.2052465243963</v>
      </c>
      <c r="D4750" s="148" t="n"/>
      <c r="G4750" s="153" t="inlineStr">
        <is>
          <t>"7/18/19 7:00 AM",</t>
        </is>
      </c>
    </row>
    <row r="4751" ht="15.65" customHeight="1" s="74">
      <c r="A4751" s="152" t="n">
        <v>43663.83333332176</v>
      </c>
      <c r="B4751" s="151" t="n">
        <v>4749</v>
      </c>
      <c r="C4751" s="145" t="n">
        <v>10.7980453033948</v>
      </c>
      <c r="D4751" s="145" t="n"/>
      <c r="G4751" s="153" t="inlineStr">
        <is>
          <t>"7/18/19 8:00 AM",</t>
        </is>
      </c>
    </row>
    <row r="4752" ht="15.65" customHeight="1" s="74">
      <c r="A4752" s="152" t="n">
        <v>43663.87499998842</v>
      </c>
      <c r="B4752" s="151" t="n">
        <v>4750</v>
      </c>
      <c r="C4752" s="148" t="n">
        <v>10.6397344036055</v>
      </c>
      <c r="D4752" s="148" t="n"/>
      <c r="G4752" s="153" t="inlineStr">
        <is>
          <t>"7/18/19 9:00 AM",</t>
        </is>
      </c>
    </row>
    <row r="4753" ht="15.65" customHeight="1" s="74">
      <c r="A4753" s="152" t="n">
        <v>43663.9166666551</v>
      </c>
      <c r="B4753" s="151" t="n">
        <v>4751</v>
      </c>
      <c r="C4753" s="145" t="n">
        <v>5.96895394606926</v>
      </c>
      <c r="D4753" s="145" t="n"/>
      <c r="G4753" s="153" t="inlineStr">
        <is>
          <t>"7/18/19 10:00 AM",</t>
        </is>
      </c>
    </row>
    <row r="4754" ht="15.65" customHeight="1" s="74">
      <c r="A4754" s="152" t="n">
        <v>43663.95833332176</v>
      </c>
      <c r="B4754" s="151" t="n">
        <v>4752</v>
      </c>
      <c r="C4754" s="148" t="n">
        <v>5.58748334558271</v>
      </c>
      <c r="D4754" s="148" t="n"/>
      <c r="G4754" s="153" t="inlineStr">
        <is>
          <t>"7/18/19 11:00 AM",</t>
        </is>
      </c>
    </row>
    <row r="4755" ht="15.65" customHeight="1" s="74">
      <c r="A4755" s="152" t="n">
        <v>43663.99999998842</v>
      </c>
      <c r="B4755" s="151" t="n">
        <v>4753</v>
      </c>
      <c r="C4755" s="145" t="n">
        <v>5.53426921848192</v>
      </c>
      <c r="D4755" s="145" t="n"/>
      <c r="G4755" s="153" t="inlineStr">
        <is>
          <t>"7/18/19 12:00 PM",</t>
        </is>
      </c>
    </row>
    <row r="4756" ht="15.65" customHeight="1" s="74">
      <c r="A4756" s="152" t="n">
        <v>43664.0416666551</v>
      </c>
      <c r="B4756" s="151" t="n">
        <v>4754</v>
      </c>
      <c r="C4756" s="148" t="n">
        <v>5.16177032877641</v>
      </c>
      <c r="D4756" s="148" t="n"/>
      <c r="G4756" s="153" t="inlineStr">
        <is>
          <t>"7/18/19 1:00 PM",</t>
        </is>
      </c>
    </row>
    <row r="4757" ht="15.65" customHeight="1" s="74">
      <c r="A4757" s="152" t="n">
        <v>43664.08333332176</v>
      </c>
      <c r="B4757" s="151" t="n">
        <v>4755</v>
      </c>
      <c r="C4757" s="145" t="n">
        <v>5.10855620167562</v>
      </c>
      <c r="D4757" s="145" t="n"/>
      <c r="G4757" s="153" t="inlineStr">
        <is>
          <t>"7/18/19 2:00 PM",</t>
        </is>
      </c>
    </row>
    <row r="4758" ht="15.65" customHeight="1" s="74">
      <c r="A4758" s="152" t="n">
        <v>43664.12499998842</v>
      </c>
      <c r="B4758" s="151" t="n">
        <v>4756</v>
      </c>
      <c r="C4758" s="148" t="n">
        <v>5.05534207457483</v>
      </c>
      <c r="D4758" s="148" t="n"/>
      <c r="G4758" s="153" t="inlineStr">
        <is>
          <t>"7/18/19 3:00 PM",</t>
        </is>
      </c>
    </row>
    <row r="4759" ht="15.65" customHeight="1" s="74">
      <c r="A4759" s="152" t="n">
        <v>43664.1666666551</v>
      </c>
      <c r="B4759" s="151" t="n">
        <v>4757</v>
      </c>
      <c r="C4759" s="145" t="n">
        <v>5.32141271007877</v>
      </c>
      <c r="D4759" s="145" t="n"/>
      <c r="G4759" s="153" t="inlineStr">
        <is>
          <t>"7/18/19 4:00 PM",</t>
        </is>
      </c>
    </row>
    <row r="4760" ht="15.65" customHeight="1" s="74">
      <c r="A4760" s="152" t="n">
        <v>43664.20833332176</v>
      </c>
      <c r="B4760" s="151" t="n">
        <v>4758</v>
      </c>
      <c r="C4760" s="148" t="n">
        <v>5.56171575367562</v>
      </c>
      <c r="D4760" s="148" t="n"/>
      <c r="G4760" s="153" t="inlineStr">
        <is>
          <t>"7/18/19 5:00 PM",</t>
        </is>
      </c>
    </row>
    <row r="4761" ht="15.65" customHeight="1" s="74">
      <c r="A4761" s="152" t="n">
        <v>43664.24999998842</v>
      </c>
      <c r="B4761" s="151" t="n">
        <v>4759</v>
      </c>
      <c r="C4761" s="145" t="n">
        <v>5.53882919024555</v>
      </c>
      <c r="D4761" s="145" t="n"/>
      <c r="G4761" s="153" t="inlineStr">
        <is>
          <t>"7/18/19 6:00 PM",</t>
        </is>
      </c>
    </row>
    <row r="4762" ht="15.65" customHeight="1" s="74">
      <c r="A4762" s="152" t="n">
        <v>43664.2916666551</v>
      </c>
      <c r="B4762" s="151" t="n">
        <v>4760</v>
      </c>
      <c r="C4762" s="148" t="n">
        <v>7.63645059742658</v>
      </c>
      <c r="D4762" s="148" t="n"/>
      <c r="G4762" s="153" t="inlineStr">
        <is>
          <t>"7/18/19 7:00 PM",</t>
        </is>
      </c>
    </row>
    <row r="4763" ht="15.65" customHeight="1" s="74">
      <c r="A4763" s="152" t="n">
        <v>43664.33333332176</v>
      </c>
      <c r="B4763" s="151" t="n">
        <v>4761</v>
      </c>
      <c r="C4763" s="145" t="n">
        <v>41.0929969408474</v>
      </c>
      <c r="D4763" s="145" t="n"/>
      <c r="G4763" s="153" t="inlineStr">
        <is>
          <t>"7/18/19 8:00 PM",</t>
        </is>
      </c>
    </row>
    <row r="4764" ht="15.65" customHeight="1" s="74">
      <c r="A4764" s="152" t="n">
        <v>43664.37499998842</v>
      </c>
      <c r="B4764" s="151" t="n">
        <v>4762</v>
      </c>
      <c r="C4764" s="148" t="n">
        <v>41.7258621932373</v>
      </c>
      <c r="D4764" s="148" t="n"/>
      <c r="G4764" s="153" t="inlineStr">
        <is>
          <t>"7/18/19 9:00 PM",</t>
        </is>
      </c>
    </row>
    <row r="4765" ht="15.65" customHeight="1" s="74">
      <c r="A4765" s="152" t="n">
        <v>43664.4166666551</v>
      </c>
      <c r="B4765" s="151" t="n">
        <v>4763</v>
      </c>
      <c r="C4765" s="145" t="n">
        <v>42.6854189192555</v>
      </c>
      <c r="D4765" s="145" t="n"/>
      <c r="G4765" s="153" t="inlineStr">
        <is>
          <t>"7/18/19 10:00 PM",</t>
        </is>
      </c>
    </row>
    <row r="4766" ht="15.65" customHeight="1" s="74">
      <c r="A4766" s="152" t="n">
        <v>43664.45833332176</v>
      </c>
      <c r="B4766" s="151" t="n">
        <v>4764</v>
      </c>
      <c r="C4766" s="148" t="n">
        <v>41.4904242368813</v>
      </c>
      <c r="D4766" s="148" t="n"/>
      <c r="G4766" s="153" t="inlineStr">
        <is>
          <t>"7/18/19 11:00 PM",</t>
        </is>
      </c>
    </row>
    <row r="4767" ht="15.65" customHeight="1" s="74">
      <c r="A4767" s="152" t="n">
        <v>43664.49999998842</v>
      </c>
      <c r="B4767" s="151" t="n">
        <v>4765</v>
      </c>
      <c r="C4767" s="145" t="n">
        <v>44.4975666883651</v>
      </c>
      <c r="D4767" s="145" t="n"/>
      <c r="G4767" s="153" t="inlineStr">
        <is>
          <t>"7/19/19 12:00 AM",</t>
        </is>
      </c>
    </row>
    <row r="4768" ht="15.65" customHeight="1" s="74">
      <c r="A4768" s="152" t="n">
        <v>43664.5416666551</v>
      </c>
      <c r="B4768" s="151" t="n">
        <v>4766</v>
      </c>
      <c r="C4768" s="148" t="n">
        <v>39.1387965382702</v>
      </c>
      <c r="D4768" s="148" t="n"/>
      <c r="G4768" s="153" t="inlineStr">
        <is>
          <t>"7/19/19 1:00 AM",</t>
        </is>
      </c>
    </row>
    <row r="4769" ht="15.65" customHeight="1" s="74">
      <c r="A4769" s="152" t="n">
        <v>43664.58333332176</v>
      </c>
      <c r="B4769" s="151" t="n">
        <v>4767</v>
      </c>
      <c r="C4769" s="145" t="n">
        <v>41.9385550797485</v>
      </c>
      <c r="D4769" s="145" t="n"/>
      <c r="G4769" s="153" t="inlineStr">
        <is>
          <t>"7/19/19 2:00 AM",</t>
        </is>
      </c>
    </row>
    <row r="4770" ht="15.65" customHeight="1" s="74">
      <c r="A4770" s="152" t="n">
        <v>43664.62499998842</v>
      </c>
      <c r="B4770" s="151" t="n">
        <v>4768</v>
      </c>
      <c r="C4770" s="148" t="n">
        <v>42.3307250538159</v>
      </c>
      <c r="D4770" s="148" t="n"/>
      <c r="G4770" s="153" t="inlineStr">
        <is>
          <t>"7/19/19 3:00 AM",</t>
        </is>
      </c>
    </row>
    <row r="4771" ht="15.65" customHeight="1" s="74">
      <c r="A4771" s="152" t="n">
        <v>43664.6666666551</v>
      </c>
      <c r="B4771" s="151" t="n">
        <v>4769</v>
      </c>
      <c r="C4771" s="145" t="n">
        <v>45.4375258687688</v>
      </c>
      <c r="D4771" s="145" t="n"/>
      <c r="G4771" s="153" t="inlineStr">
        <is>
          <t>"7/19/19 4:00 AM",</t>
        </is>
      </c>
    </row>
    <row r="4772" ht="15.65" customHeight="1" s="74">
      <c r="A4772" s="152" t="n">
        <v>43664.70833332176</v>
      </c>
      <c r="B4772" s="151" t="n">
        <v>4770</v>
      </c>
      <c r="C4772" s="148" t="n">
        <v>40.3285831292122</v>
      </c>
      <c r="D4772" s="148" t="n"/>
      <c r="G4772" s="153" t="inlineStr">
        <is>
          <t>"7/19/19 5:00 AM",</t>
        </is>
      </c>
    </row>
    <row r="4773" ht="15.65" customHeight="1" s="74">
      <c r="A4773" s="152" t="n">
        <v>43664.74999998842</v>
      </c>
      <c r="B4773" s="151" t="n">
        <v>4771</v>
      </c>
      <c r="C4773" s="145" t="n">
        <v>15.3231824973568</v>
      </c>
      <c r="D4773" s="145" t="n"/>
      <c r="G4773" s="153" t="inlineStr">
        <is>
          <t>"7/19/19 6:00 AM",</t>
        </is>
      </c>
    </row>
    <row r="4774" ht="15.65" customHeight="1" s="74">
      <c r="A4774" s="152" t="n">
        <v>43664.7916666551</v>
      </c>
      <c r="B4774" s="151" t="n">
        <v>4772</v>
      </c>
      <c r="C4774" s="148" t="n">
        <v>13.6725378830499</v>
      </c>
      <c r="D4774" s="148" t="n"/>
      <c r="G4774" s="153" t="inlineStr">
        <is>
          <t>"7/19/19 7:00 AM",</t>
        </is>
      </c>
    </row>
    <row r="4775" ht="15.65" customHeight="1" s="74">
      <c r="A4775" s="152" t="n">
        <v>43664.83333332176</v>
      </c>
      <c r="B4775" s="151" t="n">
        <v>4773</v>
      </c>
      <c r="C4775" s="145" t="n">
        <v>9.496487268067691</v>
      </c>
      <c r="D4775" s="145" t="n"/>
      <c r="G4775" s="153" t="inlineStr">
        <is>
          <t>"7/19/19 8:00 AM",</t>
        </is>
      </c>
    </row>
    <row r="4776" ht="15.65" customHeight="1" s="74">
      <c r="A4776" s="152" t="n">
        <v>43664.87499998842</v>
      </c>
      <c r="B4776" s="151" t="n">
        <v>4774</v>
      </c>
      <c r="C4776" s="148" t="n">
        <v>8.77139131604795</v>
      </c>
      <c r="D4776" s="148" t="n"/>
      <c r="G4776" s="153" t="inlineStr">
        <is>
          <t>"7/19/19 9:00 AM",</t>
        </is>
      </c>
    </row>
    <row r="4777" ht="15.65" customHeight="1" s="74">
      <c r="A4777" s="152" t="n">
        <v>43664.9166666551</v>
      </c>
      <c r="B4777" s="151" t="n">
        <v>4775</v>
      </c>
      <c r="C4777" s="145" t="n">
        <v>5.96725752738113</v>
      </c>
      <c r="D4777" s="145" t="n"/>
      <c r="G4777" s="153" t="inlineStr">
        <is>
          <t>"7/19/19 10:00 AM",</t>
        </is>
      </c>
    </row>
    <row r="4778" ht="15.65" customHeight="1" s="74">
      <c r="A4778" s="152" t="n">
        <v>43664.95833332176</v>
      </c>
      <c r="B4778" s="151" t="n">
        <v>4776</v>
      </c>
      <c r="C4778" s="148" t="n">
        <v>5.10855620167562</v>
      </c>
      <c r="D4778" s="148" t="n"/>
      <c r="G4778" s="153" t="inlineStr">
        <is>
          <t>"7/19/19 11:00 AM",</t>
        </is>
      </c>
    </row>
    <row r="4779" ht="15.65" customHeight="1" s="74">
      <c r="A4779" s="152" t="n">
        <v>43664.99999998842</v>
      </c>
      <c r="B4779" s="151" t="n">
        <v>4777</v>
      </c>
      <c r="C4779" s="145" t="n">
        <v>5.48105509138113</v>
      </c>
      <c r="D4779" s="145" t="n"/>
      <c r="G4779" s="153" t="inlineStr">
        <is>
          <t>"7/19/19 12:00 PM",</t>
        </is>
      </c>
    </row>
    <row r="4780" ht="15.65" customHeight="1" s="74">
      <c r="A4780" s="152" t="n">
        <v>43665.0416666551</v>
      </c>
      <c r="B4780" s="151" t="n">
        <v>4778</v>
      </c>
      <c r="C4780" s="148" t="n">
        <v>5.16177032877641</v>
      </c>
      <c r="D4780" s="148" t="n"/>
      <c r="G4780" s="153" t="inlineStr">
        <is>
          <t>"7/19/19 1:00 PM",</t>
        </is>
      </c>
    </row>
    <row r="4781" ht="15.65" customHeight="1" s="74">
      <c r="A4781" s="152" t="n">
        <v>43665.08333332176</v>
      </c>
      <c r="B4781" s="151" t="n">
        <v>4779</v>
      </c>
      <c r="C4781" s="145" t="n">
        <v>5.32141271007877</v>
      </c>
      <c r="D4781" s="145" t="n"/>
      <c r="G4781" s="153" t="inlineStr">
        <is>
          <t>"7/19/19 2:00 PM",</t>
        </is>
      </c>
    </row>
    <row r="4782" ht="15.65" customHeight="1" s="74">
      <c r="A4782" s="152" t="n">
        <v>43665.12499998842</v>
      </c>
      <c r="B4782" s="151" t="n">
        <v>4780</v>
      </c>
      <c r="C4782" s="148" t="n">
        <v>5.05534207457483</v>
      </c>
      <c r="D4782" s="148" t="n"/>
      <c r="G4782" s="153" t="inlineStr">
        <is>
          <t>"7/19/19 3:00 PM",</t>
        </is>
      </c>
    </row>
    <row r="4783" ht="15.65" customHeight="1" s="74">
      <c r="A4783" s="152" t="n">
        <v>43665.1666666551</v>
      </c>
      <c r="B4783" s="151" t="n">
        <v>4781</v>
      </c>
      <c r="C4783" s="145" t="n">
        <v>5.26819858297798</v>
      </c>
      <c r="D4783" s="145" t="n"/>
      <c r="G4783" s="153" t="inlineStr">
        <is>
          <t>"7/19/19 4:00 PM",</t>
        </is>
      </c>
    </row>
    <row r="4784" ht="15.65" customHeight="1" s="74">
      <c r="A4784" s="152" t="n">
        <v>43665.20833332176</v>
      </c>
      <c r="B4784" s="151" t="n">
        <v>4782</v>
      </c>
      <c r="C4784" s="148" t="n">
        <v>5.79345391007877</v>
      </c>
      <c r="D4784" s="148" t="n"/>
      <c r="G4784" s="153" t="inlineStr">
        <is>
          <t>"7/19/19 5:00 PM",</t>
        </is>
      </c>
    </row>
    <row r="4785" ht="15.65" customHeight="1" s="74">
      <c r="A4785" s="152" t="n">
        <v>43665.24999998842</v>
      </c>
      <c r="B4785" s="151" t="n">
        <v>4783</v>
      </c>
      <c r="C4785" s="145" t="n">
        <v>5.65543612056651</v>
      </c>
      <c r="D4785" s="145" t="n"/>
      <c r="G4785" s="153" t="inlineStr">
        <is>
          <t>"7/19/19 6:00 PM",</t>
        </is>
      </c>
    </row>
    <row r="4786" ht="15.65" customHeight="1" s="74">
      <c r="A4786" s="152" t="n">
        <v>43665.2916666551</v>
      </c>
      <c r="B4786" s="151" t="n">
        <v>4784</v>
      </c>
      <c r="C4786" s="148" t="n">
        <v>8.181911354385621</v>
      </c>
      <c r="D4786" s="148" t="n"/>
      <c r="G4786" s="153" t="inlineStr">
        <is>
          <t>"7/19/19 7:00 PM",</t>
        </is>
      </c>
    </row>
    <row r="4787" ht="15.65" customHeight="1" s="74">
      <c r="A4787" s="152" t="n">
        <v>43665.33333332176</v>
      </c>
      <c r="B4787" s="151" t="n">
        <v>4785</v>
      </c>
      <c r="C4787" s="145" t="n">
        <v>30.9569568003856</v>
      </c>
      <c r="D4787" s="145" t="n"/>
      <c r="G4787" s="153" t="inlineStr">
        <is>
          <t>"7/19/19 8:00 PM",</t>
        </is>
      </c>
    </row>
    <row r="4788" ht="15.65" customHeight="1" s="74">
      <c r="A4788" s="152" t="n">
        <v>43665.37499998842</v>
      </c>
      <c r="B4788" s="151" t="n">
        <v>4786</v>
      </c>
      <c r="C4788" s="148" t="n">
        <v>30.4703855697755</v>
      </c>
      <c r="D4788" s="148" t="n"/>
      <c r="G4788" s="153" t="inlineStr">
        <is>
          <t>"7/19/19 9:00 PM",</t>
        </is>
      </c>
    </row>
    <row r="4789" ht="15.65" customHeight="1" s="74">
      <c r="A4789" s="152" t="n">
        <v>43665.4166666551</v>
      </c>
      <c r="B4789" s="151" t="n">
        <v>4787</v>
      </c>
      <c r="C4789" s="145" t="n">
        <v>31.8239473195002</v>
      </c>
      <c r="D4789" s="145" t="n"/>
      <c r="G4789" s="153" t="inlineStr">
        <is>
          <t>"7/19/19 10:00 PM",</t>
        </is>
      </c>
    </row>
    <row r="4790" ht="15.65" customHeight="1" s="74">
      <c r="A4790" s="152" t="n">
        <v>43665.45833332176</v>
      </c>
      <c r="B4790" s="151" t="n">
        <v>4788</v>
      </c>
      <c r="C4790" s="148" t="n">
        <v>34.0345415174118</v>
      </c>
      <c r="D4790" s="148" t="n"/>
      <c r="G4790" s="153" t="inlineStr">
        <is>
          <t>"7/19/19 11:00 PM",</t>
        </is>
      </c>
    </row>
    <row r="4791" ht="15.65" customHeight="1" s="74">
      <c r="A4791" s="152" t="n">
        <v>43665.49999998842</v>
      </c>
      <c r="B4791" s="151" t="n">
        <v>4789</v>
      </c>
      <c r="C4791" s="145" t="n">
        <v>35.7355936066323</v>
      </c>
      <c r="D4791" s="145" t="n"/>
      <c r="G4791" s="153" t="inlineStr">
        <is>
          <t>"7/20/19 12:00 AM",</t>
        </is>
      </c>
    </row>
    <row r="4792" ht="15.65" customHeight="1" s="74">
      <c r="A4792" s="152" t="n">
        <v>43665.5416666551</v>
      </c>
      <c r="B4792" s="151" t="n">
        <v>4790</v>
      </c>
      <c r="C4792" s="148" t="n">
        <v>36.7464447704917</v>
      </c>
      <c r="D4792" s="148" t="n"/>
      <c r="G4792" s="153" t="inlineStr">
        <is>
          <t>"7/20/19 1:00 AM",</t>
        </is>
      </c>
    </row>
    <row r="4793" ht="15.65" customHeight="1" s="74">
      <c r="A4793" s="152" t="n">
        <v>43665.58333332176</v>
      </c>
      <c r="B4793" s="151" t="n">
        <v>4791</v>
      </c>
      <c r="C4793" s="145" t="n">
        <v>38.3704921457526</v>
      </c>
      <c r="D4793" s="145" t="n"/>
      <c r="G4793" s="153" t="inlineStr">
        <is>
          <t>"7/20/19 2:00 AM",</t>
        </is>
      </c>
    </row>
    <row r="4794" ht="15.65" customHeight="1" s="74">
      <c r="A4794" s="152" t="n">
        <v>43665.62499998842</v>
      </c>
      <c r="B4794" s="151" t="n">
        <v>4792</v>
      </c>
      <c r="C4794" s="148" t="n">
        <v>40.2270916524713</v>
      </c>
      <c r="D4794" s="148" t="n"/>
      <c r="G4794" s="153" t="inlineStr">
        <is>
          <t>"7/20/19 3:00 AM",</t>
        </is>
      </c>
    </row>
    <row r="4795" ht="15.65" customHeight="1" s="74">
      <c r="A4795" s="152" t="n">
        <v>43665.6666666551</v>
      </c>
      <c r="B4795" s="151" t="n">
        <v>4793</v>
      </c>
      <c r="C4795" s="145" t="n">
        <v>41.0201087392466</v>
      </c>
      <c r="D4795" s="145" t="n"/>
      <c r="G4795" s="153" t="inlineStr">
        <is>
          <t>"7/20/19 4:00 AM",</t>
        </is>
      </c>
    </row>
    <row r="4796" ht="15.65" customHeight="1" s="74">
      <c r="A4796" s="152" t="n">
        <v>43665.70833332176</v>
      </c>
      <c r="B4796" s="151" t="n">
        <v>4794</v>
      </c>
      <c r="C4796" s="148" t="n">
        <v>37.5476732886184</v>
      </c>
      <c r="D4796" s="148" t="n"/>
      <c r="G4796" s="153" t="inlineStr">
        <is>
          <t>"7/20/19 5:00 AM",</t>
        </is>
      </c>
    </row>
    <row r="4797" ht="15.65" customHeight="1" s="74">
      <c r="A4797" s="152" t="n">
        <v>43665.74999998842</v>
      </c>
      <c r="B4797" s="151" t="n">
        <v>4795</v>
      </c>
      <c r="C4797" s="145" t="n">
        <v>19.1199666556626</v>
      </c>
      <c r="D4797" s="145" t="n"/>
      <c r="G4797" s="153" t="inlineStr">
        <is>
          <t>"7/20/19 6:00 AM",</t>
        </is>
      </c>
    </row>
    <row r="4798" ht="15.65" customHeight="1" s="74">
      <c r="A4798" s="152" t="n">
        <v>43665.7916666551</v>
      </c>
      <c r="B4798" s="151" t="n">
        <v>4796</v>
      </c>
      <c r="C4798" s="148" t="n">
        <v>15.4929813805833</v>
      </c>
      <c r="D4798" s="148" t="n"/>
      <c r="G4798" s="153" t="inlineStr">
        <is>
          <t>"7/20/19 7:00 AM",</t>
        </is>
      </c>
    </row>
    <row r="4799" ht="15.65" customHeight="1" s="74">
      <c r="A4799" s="152" t="n">
        <v>43665.83333332176</v>
      </c>
      <c r="B4799" s="151" t="n">
        <v>4797</v>
      </c>
      <c r="C4799" s="145" t="n">
        <v>10.9513329669068</v>
      </c>
      <c r="D4799" s="145" t="n"/>
      <c r="G4799" s="153" t="inlineStr">
        <is>
          <t>"7/20/19 8:00 AM",</t>
        </is>
      </c>
    </row>
    <row r="4800" ht="15.65" customHeight="1" s="74">
      <c r="A4800" s="152" t="n">
        <v>43665.87499998842</v>
      </c>
      <c r="B4800" s="151" t="n">
        <v>4798</v>
      </c>
      <c r="C4800" s="148" t="n">
        <v>10.1105472387804</v>
      </c>
      <c r="D4800" s="148" t="n"/>
      <c r="G4800" s="153" t="inlineStr">
        <is>
          <t>"7/20/19 9:00 AM",</t>
        </is>
      </c>
    </row>
    <row r="4801" ht="15.65" customHeight="1" s="74">
      <c r="A4801" s="152" t="n">
        <v>43665.9166666551</v>
      </c>
      <c r="B4801" s="151" t="n">
        <v>4799</v>
      </c>
      <c r="C4801" s="145" t="n">
        <v>5.85138844917956</v>
      </c>
      <c r="D4801" s="145" t="n"/>
      <c r="G4801" s="153" t="inlineStr">
        <is>
          <t>"7/20/19 10:00 AM",</t>
        </is>
      </c>
    </row>
    <row r="4802" ht="15.65" customHeight="1" s="74">
      <c r="A4802" s="152" t="n">
        <v>43665.95833332176</v>
      </c>
      <c r="B4802" s="151" t="n">
        <v>4800</v>
      </c>
      <c r="C4802" s="148" t="n">
        <v>5.05534207457483</v>
      </c>
      <c r="D4802" s="148" t="n"/>
      <c r="G4802" s="153" t="inlineStr">
        <is>
          <t>"7/20/19 11:00 AM",</t>
        </is>
      </c>
    </row>
    <row r="4803" ht="15.65" customHeight="1" s="74">
      <c r="A4803" s="152" t="n">
        <v>43665.99999998842</v>
      </c>
      <c r="B4803" s="151" t="n">
        <v>4801</v>
      </c>
      <c r="C4803" s="145" t="n">
        <v>5.42784096428034</v>
      </c>
      <c r="D4803" s="145" t="n"/>
      <c r="G4803" s="153" t="inlineStr">
        <is>
          <t>"7/20/19 12:00 PM",</t>
        </is>
      </c>
    </row>
    <row r="4804" ht="15.65" customHeight="1" s="74">
      <c r="A4804" s="152" t="n">
        <v>43666.0416666551</v>
      </c>
      <c r="B4804" s="151" t="n">
        <v>4802</v>
      </c>
      <c r="C4804" s="148" t="n">
        <v>5.10855620167562</v>
      </c>
      <c r="D4804" s="148" t="n"/>
      <c r="G4804" s="153" t="inlineStr">
        <is>
          <t>"7/20/19 1:00 PM",</t>
        </is>
      </c>
    </row>
    <row r="4805" ht="15.65" customHeight="1" s="74">
      <c r="A4805" s="152" t="n">
        <v>43666.08333332176</v>
      </c>
      <c r="B4805" s="151" t="n">
        <v>4803</v>
      </c>
      <c r="C4805" s="145" t="n">
        <v>5.58748334558271</v>
      </c>
      <c r="D4805" s="145" t="n"/>
      <c r="G4805" s="153" t="inlineStr">
        <is>
          <t>"7/20/19 2:00 PM",</t>
        </is>
      </c>
    </row>
    <row r="4806" ht="15.65" customHeight="1" s="74">
      <c r="A4806" s="152" t="n">
        <v>43666.12499998842</v>
      </c>
      <c r="B4806" s="151" t="n">
        <v>4804</v>
      </c>
      <c r="C4806" s="148" t="n">
        <v>5.26819858297798</v>
      </c>
      <c r="D4806" s="148" t="n"/>
      <c r="G4806" s="153" t="inlineStr">
        <is>
          <t>"7/20/19 3:00 PM",</t>
        </is>
      </c>
    </row>
    <row r="4807" ht="15.65" customHeight="1" s="74">
      <c r="A4807" s="152" t="n">
        <v>43666.1666666551</v>
      </c>
      <c r="B4807" s="151" t="n">
        <v>4805</v>
      </c>
      <c r="C4807" s="145" t="n">
        <v>5.58748334558271</v>
      </c>
      <c r="D4807" s="145" t="n"/>
      <c r="G4807" s="153" t="inlineStr">
        <is>
          <t>"7/20/19 4:00 PM",</t>
        </is>
      </c>
    </row>
    <row r="4808" ht="15.65" customHeight="1" s="74">
      <c r="A4808" s="152" t="n">
        <v>43666.20833332176</v>
      </c>
      <c r="B4808" s="151" t="n">
        <v>4806</v>
      </c>
      <c r="C4808" s="148" t="n">
        <v>6.02519206648192</v>
      </c>
      <c r="D4808" s="148" t="n"/>
      <c r="G4808" s="153" t="inlineStr">
        <is>
          <t>"7/20/19 5:00 PM",</t>
        </is>
      </c>
    </row>
    <row r="4809" ht="15.65" customHeight="1" s="74">
      <c r="A4809" s="152" t="n">
        <v>43666.24999998842</v>
      </c>
      <c r="B4809" s="151" t="n">
        <v>4807</v>
      </c>
      <c r="C4809" s="145" t="n">
        <v>5.83034651604795</v>
      </c>
      <c r="D4809" s="145" t="n"/>
      <c r="G4809" s="153" t="inlineStr">
        <is>
          <t>"7/20/19 6:00 PM",</t>
        </is>
      </c>
    </row>
    <row r="4810" ht="15.65" customHeight="1" s="74">
      <c r="A4810" s="152" t="n">
        <v>43666.2916666551</v>
      </c>
      <c r="B4810" s="151" t="n">
        <v>4808</v>
      </c>
      <c r="C4810" s="148" t="n">
        <v>10.7604266608221</v>
      </c>
      <c r="D4810" s="148" t="n"/>
      <c r="G4810" s="153" t="inlineStr">
        <is>
          <t>"7/20/19 7:00 PM",</t>
        </is>
      </c>
    </row>
    <row r="4811" ht="15.65" customHeight="1" s="74">
      <c r="A4811" s="152" t="n">
        <v>43666.33333332176</v>
      </c>
      <c r="B4811" s="151" t="n">
        <v>4809</v>
      </c>
      <c r="C4811" s="145" t="n">
        <v>43.9912557762282</v>
      </c>
      <c r="D4811" s="145" t="n"/>
      <c r="G4811" s="153" t="inlineStr">
        <is>
          <t>"7/20/19 8:00 PM",</t>
        </is>
      </c>
    </row>
    <row r="4812" ht="15.65" customHeight="1" s="74">
      <c r="A4812" s="152" t="n">
        <v>43666.37499998842</v>
      </c>
      <c r="B4812" s="151" t="n">
        <v>4810</v>
      </c>
      <c r="C4812" s="148" t="n">
        <v>47.3753173419019</v>
      </c>
      <c r="D4812" s="148" t="n"/>
      <c r="G4812" s="153" t="inlineStr">
        <is>
          <t>"7/20/19 9:00 PM",</t>
        </is>
      </c>
    </row>
    <row r="4813" ht="15.65" customHeight="1" s="74">
      <c r="A4813" s="152" t="n">
        <v>43666.4166666551</v>
      </c>
      <c r="B4813" s="151" t="n">
        <v>4811</v>
      </c>
      <c r="C4813" s="145" t="n">
        <v>44.2577854097033</v>
      </c>
      <c r="D4813" s="145" t="n"/>
      <c r="G4813" s="153" t="inlineStr">
        <is>
          <t>"7/20/19 10:00 PM",</t>
        </is>
      </c>
    </row>
    <row r="4814" ht="15.65" customHeight="1" s="74">
      <c r="A4814" s="152" t="n">
        <v>43666.45833332176</v>
      </c>
      <c r="B4814" s="151" t="n">
        <v>4812</v>
      </c>
      <c r="C4814" s="148" t="n">
        <v>41.2203663819083</v>
      </c>
      <c r="D4814" s="148" t="n"/>
      <c r="G4814" s="153" t="inlineStr">
        <is>
          <t>"7/20/19 11:00 PM",</t>
        </is>
      </c>
    </row>
    <row r="4815" ht="15.65" customHeight="1" s="74">
      <c r="A4815" s="152" t="n">
        <v>43666.49999998842</v>
      </c>
      <c r="B4815" s="151" t="n">
        <v>4813</v>
      </c>
      <c r="C4815" s="145" t="n">
        <v>41.589700134813</v>
      </c>
      <c r="D4815" s="145" t="n"/>
      <c r="G4815" s="153" t="inlineStr">
        <is>
          <t>"7/21/19 12:00 AM",</t>
        </is>
      </c>
    </row>
    <row r="4816" ht="15.65" customHeight="1" s="74">
      <c r="A4816" s="152" t="n">
        <v>43666.5416666551</v>
      </c>
      <c r="B4816" s="151" t="n">
        <v>4814</v>
      </c>
      <c r="C4816" s="148" t="n">
        <v>38.319573307021</v>
      </c>
      <c r="D4816" s="148" t="n"/>
      <c r="G4816" s="153" t="inlineStr">
        <is>
          <t>"7/21/19 1:00 AM",</t>
        </is>
      </c>
    </row>
    <row r="4817" ht="15.65" customHeight="1" s="74">
      <c r="A4817" s="152" t="n">
        <v>43666.58333332176</v>
      </c>
      <c r="B4817" s="151" t="n">
        <v>4815</v>
      </c>
      <c r="C4817" s="145" t="n">
        <v>44.7649375357391</v>
      </c>
      <c r="D4817" s="145" t="n"/>
      <c r="G4817" s="153" t="inlineStr">
        <is>
          <t>"7/21/19 2:00 AM",</t>
        </is>
      </c>
    </row>
    <row r="4818" ht="15.65" customHeight="1" s="74">
      <c r="A4818" s="152" t="n">
        <v>43666.62499998842</v>
      </c>
      <c r="B4818" s="151" t="n">
        <v>4816</v>
      </c>
      <c r="C4818" s="148" t="n">
        <v>46.3268281829517</v>
      </c>
      <c r="D4818" s="148" t="n"/>
      <c r="G4818" s="153" t="inlineStr">
        <is>
          <t>"7/21/19 3:00 AM",</t>
        </is>
      </c>
    </row>
    <row r="4819" ht="15.65" customHeight="1" s="74">
      <c r="A4819" s="152" t="n">
        <v>43666.6666666551</v>
      </c>
      <c r="B4819" s="151" t="n">
        <v>4817</v>
      </c>
      <c r="C4819" s="145" t="n">
        <v>43.3748757321357</v>
      </c>
      <c r="D4819" s="145" t="n"/>
      <c r="G4819" s="153" t="inlineStr">
        <is>
          <t>"7/21/19 4:00 AM",</t>
        </is>
      </c>
    </row>
    <row r="4820" ht="15.65" customHeight="1" s="74">
      <c r="A4820" s="152" t="n">
        <v>43666.70833332176</v>
      </c>
      <c r="B4820" s="151" t="n">
        <v>4818</v>
      </c>
      <c r="C4820" s="148" t="n">
        <v>41.1363881664327</v>
      </c>
      <c r="D4820" s="148" t="n"/>
      <c r="G4820" s="153" t="inlineStr">
        <is>
          <t>"7/21/19 5:00 AM",</t>
        </is>
      </c>
    </row>
    <row r="4821" ht="15.65" customHeight="1" s="74">
      <c r="A4821" s="152" t="n">
        <v>43666.74999998842</v>
      </c>
      <c r="B4821" s="151" t="n">
        <v>4819</v>
      </c>
      <c r="C4821" s="145" t="n">
        <v>19.7350936471436</v>
      </c>
      <c r="D4821" s="145" t="n"/>
      <c r="G4821" s="153" t="inlineStr">
        <is>
          <t>"7/21/19 6:00 AM",</t>
        </is>
      </c>
    </row>
    <row r="4822" ht="15.65" customHeight="1" s="74">
      <c r="A4822" s="152" t="n">
        <v>43666.7916666551</v>
      </c>
      <c r="B4822" s="151" t="n">
        <v>4820</v>
      </c>
      <c r="C4822" s="148" t="n">
        <v>17.8723663943427</v>
      </c>
      <c r="D4822" s="148" t="n"/>
      <c r="G4822" s="153" t="inlineStr">
        <is>
          <t>"7/21/19 7:00 AM",</t>
        </is>
      </c>
    </row>
    <row r="4823" ht="15.65" customHeight="1" s="74">
      <c r="A4823" s="152" t="n">
        <v>43666.83333332176</v>
      </c>
      <c r="B4823" s="151" t="n">
        <v>4821</v>
      </c>
      <c r="C4823" s="145" t="n">
        <v>12.5666681211981</v>
      </c>
      <c r="D4823" s="145" t="n"/>
      <c r="G4823" s="153" t="inlineStr">
        <is>
          <t>"7/21/19 8:00 AM",</t>
        </is>
      </c>
    </row>
    <row r="4824" ht="15.65" customHeight="1" s="74">
      <c r="A4824" s="152" t="n">
        <v>43666.87499998842</v>
      </c>
      <c r="B4824" s="151" t="n">
        <v>4822</v>
      </c>
      <c r="C4824" s="148" t="n">
        <v>12.2366176764126</v>
      </c>
      <c r="D4824" s="148" t="n"/>
      <c r="G4824" s="153" t="inlineStr">
        <is>
          <t>"7/21/19 9:00 AM",</t>
        </is>
      </c>
    </row>
    <row r="4825" ht="15.65" customHeight="1" s="74">
      <c r="A4825" s="152" t="n">
        <v>43666.9166666551</v>
      </c>
      <c r="B4825" s="151" t="n">
        <v>4823</v>
      </c>
      <c r="C4825" s="145" t="n">
        <v>7.23104225745549</v>
      </c>
      <c r="D4825" s="145" t="n"/>
      <c r="G4825" s="153" t="inlineStr">
        <is>
          <t>"7/21/19 10:00 AM",</t>
        </is>
      </c>
    </row>
    <row r="4826" ht="15.65" customHeight="1" s="74">
      <c r="A4826" s="152" t="n">
        <v>43666.95833332176</v>
      </c>
      <c r="B4826" s="151" t="n">
        <v>4824</v>
      </c>
      <c r="C4826" s="148" t="n">
        <v>5.74032494293988</v>
      </c>
      <c r="D4826" s="148" t="n"/>
      <c r="G4826" s="153" t="inlineStr">
        <is>
          <t>"7/21/19 11:00 AM",</t>
        </is>
      </c>
    </row>
    <row r="4827" ht="15.65" customHeight="1" s="74">
      <c r="A4827" s="152" t="n">
        <v>43666.99999998842</v>
      </c>
      <c r="B4827" s="151" t="n">
        <v>4825</v>
      </c>
      <c r="C4827" s="145" t="n">
        <v>5.16177032877641</v>
      </c>
      <c r="D4827" s="145" t="n"/>
      <c r="G4827" s="153" t="inlineStr">
        <is>
          <t>"7/21/19 12:00 PM",</t>
        </is>
      </c>
    </row>
    <row r="4828" ht="15.65" customHeight="1" s="74">
      <c r="A4828" s="152" t="n">
        <v>43667.0416666551</v>
      </c>
      <c r="B4828" s="151" t="n">
        <v>4826</v>
      </c>
      <c r="C4828" s="148" t="n">
        <v>5.21498445587719</v>
      </c>
      <c r="D4828" s="148" t="n"/>
      <c r="G4828" s="153" t="inlineStr">
        <is>
          <t>"7/21/19 1:00 PM",</t>
        </is>
      </c>
    </row>
    <row r="4829" ht="15.65" customHeight="1" s="74">
      <c r="A4829" s="152" t="n">
        <v>43667.08333332176</v>
      </c>
      <c r="B4829" s="151" t="n">
        <v>4827</v>
      </c>
      <c r="C4829" s="145" t="n">
        <v>5.10855620167562</v>
      </c>
      <c r="D4829" s="145" t="n"/>
      <c r="G4829" s="153" t="inlineStr">
        <is>
          <t>"7/21/19 2:00 PM",</t>
        </is>
      </c>
    </row>
    <row r="4830" ht="15.65" customHeight="1" s="74">
      <c r="A4830" s="152" t="n">
        <v>43667.12499998842</v>
      </c>
      <c r="B4830" s="151" t="n">
        <v>4828</v>
      </c>
      <c r="C4830" s="148" t="n">
        <v>5.05534207457483</v>
      </c>
      <c r="D4830" s="148" t="n"/>
      <c r="G4830" s="153" t="inlineStr">
        <is>
          <t>"7/21/19 3:00 PM",</t>
        </is>
      </c>
    </row>
    <row r="4831" ht="15.65" customHeight="1" s="74">
      <c r="A4831" s="152" t="n">
        <v>43667.1666666551</v>
      </c>
      <c r="B4831" s="151" t="n">
        <v>4829</v>
      </c>
      <c r="C4831" s="145" t="n">
        <v>5.37462683717956</v>
      </c>
      <c r="D4831" s="145" t="n"/>
      <c r="G4831" s="153" t="inlineStr">
        <is>
          <t>"7/21/19 4:00 PM",</t>
        </is>
      </c>
    </row>
    <row r="4832" ht="15.65" customHeight="1" s="74">
      <c r="A4832" s="152" t="n">
        <v>43667.20833332176</v>
      </c>
      <c r="B4832" s="151" t="n">
        <v>4830</v>
      </c>
      <c r="C4832" s="148" t="n">
        <v>5.50378121457483</v>
      </c>
      <c r="D4832" s="148" t="n"/>
      <c r="G4832" s="153" t="inlineStr">
        <is>
          <t>"7/21/19 5:00 PM",</t>
        </is>
      </c>
    </row>
    <row r="4833" ht="15.65" customHeight="1" s="74">
      <c r="A4833" s="152" t="n">
        <v>43667.24999998842</v>
      </c>
      <c r="B4833" s="151" t="n">
        <v>4831</v>
      </c>
      <c r="C4833" s="145" t="n">
        <v>6.12186384185034</v>
      </c>
      <c r="D4833" s="145" t="n"/>
      <c r="G4833" s="153" t="inlineStr">
        <is>
          <t>"7/21/19 6:00 PM",</t>
        </is>
      </c>
    </row>
    <row r="4834" ht="15.65" customHeight="1" s="74">
      <c r="A4834" s="152" t="n">
        <v>43667.2916666551</v>
      </c>
      <c r="B4834" s="151" t="n">
        <v>4832</v>
      </c>
      <c r="C4834" s="148" t="n">
        <v>11.3626732296552</v>
      </c>
      <c r="D4834" s="148" t="n"/>
      <c r="G4834" s="153" t="inlineStr">
        <is>
          <t>"7/21/19 7:00 PM",</t>
        </is>
      </c>
    </row>
    <row r="4835" ht="15.65" customHeight="1" s="74">
      <c r="A4835" s="152" t="n">
        <v>43667.33333332176</v>
      </c>
      <c r="B4835" s="151" t="n">
        <v>4833</v>
      </c>
      <c r="C4835" s="145" t="n">
        <v>43.3630850700044</v>
      </c>
      <c r="D4835" s="145" t="n"/>
      <c r="G4835" s="153" t="inlineStr">
        <is>
          <t>"7/21/19 8:00 PM",</t>
        </is>
      </c>
    </row>
    <row r="4836" ht="15.65" customHeight="1" s="74">
      <c r="A4836" s="152" t="n">
        <v>43667.37499998842</v>
      </c>
      <c r="B4836" s="151" t="n">
        <v>4834</v>
      </c>
      <c r="C4836" s="148" t="n">
        <v>44.1284816190441</v>
      </c>
      <c r="D4836" s="148" t="n"/>
      <c r="G4836" s="153" t="inlineStr">
        <is>
          <t>"7/21/19 9:00 PM",</t>
        </is>
      </c>
    </row>
    <row r="4837" ht="15.65" customHeight="1" s="74">
      <c r="A4837" s="152" t="n">
        <v>43667.4166666551</v>
      </c>
      <c r="B4837" s="151" t="n">
        <v>4835</v>
      </c>
      <c r="C4837" s="145" t="n">
        <v>46.1262829703489</v>
      </c>
      <c r="D4837" s="145" t="n"/>
      <c r="G4837" s="153" t="inlineStr">
        <is>
          <t>"7/21/19 10:00 PM",</t>
        </is>
      </c>
    </row>
    <row r="4838" ht="15.65" customHeight="1" s="74">
      <c r="A4838" s="152" t="n">
        <v>43667.45833332176</v>
      </c>
      <c r="B4838" s="151" t="n">
        <v>4836</v>
      </c>
      <c r="C4838" s="148" t="n">
        <v>42.6019577694089</v>
      </c>
      <c r="D4838" s="148" t="n"/>
      <c r="G4838" s="153" t="inlineStr">
        <is>
          <t>"7/21/19 11:00 PM",</t>
        </is>
      </c>
    </row>
    <row r="4839" ht="15.65" customHeight="1" s="74">
      <c r="A4839" s="152" t="n">
        <v>43667.49999998842</v>
      </c>
      <c r="B4839" s="151" t="n">
        <v>4837</v>
      </c>
      <c r="C4839" s="145" t="n">
        <v>43.512223218733</v>
      </c>
      <c r="D4839" s="145" t="n"/>
      <c r="G4839" s="153" t="inlineStr">
        <is>
          <t>"7/22/19 12:00 AM",</t>
        </is>
      </c>
    </row>
    <row r="4840" ht="15.65" customHeight="1" s="74">
      <c r="A4840" s="152" t="n">
        <v>43667.5416666551</v>
      </c>
      <c r="B4840" s="151" t="n">
        <v>4838</v>
      </c>
      <c r="C4840" s="148" t="n">
        <v>39.7243716101112</v>
      </c>
      <c r="D4840" s="148" t="n"/>
      <c r="G4840" s="153" t="inlineStr">
        <is>
          <t>"7/22/19 1:00 AM",</t>
        </is>
      </c>
    </row>
    <row r="4841" ht="15.65" customHeight="1" s="74">
      <c r="A4841" s="152" t="n">
        <v>43667.58333332176</v>
      </c>
      <c r="B4841" s="151" t="n">
        <v>4839</v>
      </c>
      <c r="C4841" s="145" t="n">
        <v>44.6744938055484</v>
      </c>
      <c r="D4841" s="145" t="n"/>
      <c r="G4841" s="153" t="inlineStr">
        <is>
          <t>"7/22/19 2:00 AM",</t>
        </is>
      </c>
    </row>
    <row r="4842" ht="15.65" customHeight="1" s="74">
      <c r="A4842" s="152" t="n">
        <v>43667.62499998842</v>
      </c>
      <c r="B4842" s="151" t="n">
        <v>4840</v>
      </c>
      <c r="C4842" s="148" t="n">
        <v>46.9911776873746</v>
      </c>
      <c r="D4842" s="148" t="n"/>
      <c r="G4842" s="153" t="inlineStr">
        <is>
          <t>"7/22/19 3:00 AM",</t>
        </is>
      </c>
    </row>
    <row r="4843" ht="15.65" customHeight="1" s="74">
      <c r="A4843" s="152" t="n">
        <v>43667.6666666551</v>
      </c>
      <c r="B4843" s="151" t="n">
        <v>4841</v>
      </c>
      <c r="C4843" s="145" t="n">
        <v>46.2353416510626</v>
      </c>
      <c r="D4843" s="145" t="n"/>
      <c r="G4843" s="153" t="inlineStr">
        <is>
          <t>"7/22/19 4:00 AM",</t>
        </is>
      </c>
    </row>
    <row r="4844" ht="15.65" customHeight="1" s="74">
      <c r="A4844" s="152" t="n">
        <v>43667.70833332176</v>
      </c>
      <c r="B4844" s="151" t="n">
        <v>4842</v>
      </c>
      <c r="C4844" s="148" t="n">
        <v>41.1564556665323</v>
      </c>
      <c r="D4844" s="148" t="n"/>
      <c r="G4844" s="153" t="inlineStr">
        <is>
          <t>"7/22/19 5:00 AM",</t>
        </is>
      </c>
    </row>
    <row r="4845" ht="15.65" customHeight="1" s="74">
      <c r="A4845" s="152" t="n">
        <v>43667.74999998842</v>
      </c>
      <c r="B4845" s="151" t="n">
        <v>4843</v>
      </c>
      <c r="C4845" s="145" t="n">
        <v>20.6847983807672</v>
      </c>
      <c r="D4845" s="145" t="n"/>
      <c r="G4845" s="153" t="inlineStr">
        <is>
          <t>"7/22/19 6:00 AM",</t>
        </is>
      </c>
    </row>
    <row r="4846" ht="15.65" customHeight="1" s="74">
      <c r="A4846" s="152" t="n">
        <v>43667.7916666551</v>
      </c>
      <c r="B4846" s="151" t="n">
        <v>4844</v>
      </c>
      <c r="C4846" s="148" t="n">
        <v>19.0459143581585</v>
      </c>
      <c r="D4846" s="148" t="n"/>
      <c r="G4846" s="153" t="inlineStr">
        <is>
          <t>"7/22/19 7:00 AM",</t>
        </is>
      </c>
    </row>
    <row r="4847" ht="15.65" customHeight="1" s="74">
      <c r="A4847" s="152" t="n">
        <v>43667.83333332176</v>
      </c>
      <c r="B4847" s="151" t="n">
        <v>4845</v>
      </c>
      <c r="C4847" s="145" t="n">
        <v>12.9369028102413</v>
      </c>
      <c r="D4847" s="145" t="n"/>
      <c r="G4847" s="153" t="inlineStr">
        <is>
          <t>"7/22/19 8:00 AM",</t>
        </is>
      </c>
    </row>
    <row r="4848" ht="15.65" customHeight="1" s="74">
      <c r="A4848" s="152" t="n">
        <v>43667.87499998842</v>
      </c>
      <c r="B4848" s="151" t="n">
        <v>4846</v>
      </c>
      <c r="C4848" s="148" t="n">
        <v>12.7330025994803</v>
      </c>
      <c r="D4848" s="148" t="n"/>
      <c r="G4848" s="153" t="inlineStr">
        <is>
          <t>"7/22/19 9:00 AM",</t>
        </is>
      </c>
    </row>
    <row r="4849" ht="15.65" customHeight="1" s="74">
      <c r="A4849" s="152" t="n">
        <v>43667.9166666551</v>
      </c>
      <c r="B4849" s="151" t="n">
        <v>4847</v>
      </c>
      <c r="C4849" s="145" t="n">
        <v>7.760977968198</v>
      </c>
      <c r="D4849" s="145" t="n"/>
      <c r="G4849" s="153" t="inlineStr">
        <is>
          <t>"7/22/19 10:00 AM",</t>
        </is>
      </c>
    </row>
    <row r="4850" ht="15.65" customHeight="1" s="74">
      <c r="A4850" s="152" t="n">
        <v>43667.95833332176</v>
      </c>
      <c r="B4850" s="151" t="n">
        <v>4848</v>
      </c>
      <c r="C4850" s="148" t="n">
        <v>6.36092314014581</v>
      </c>
      <c r="D4850" s="148" t="n"/>
      <c r="G4850" s="153" t="inlineStr">
        <is>
          <t>"7/22/19 11:00 AM",</t>
        </is>
      </c>
    </row>
    <row r="4851" ht="15.65" customHeight="1" s="74">
      <c r="A4851" s="152" t="n">
        <v>43667.99999998842</v>
      </c>
      <c r="B4851" s="151" t="n">
        <v>4849</v>
      </c>
      <c r="C4851" s="145" t="n">
        <v>2.24928361848192</v>
      </c>
      <c r="D4851" s="145" t="n"/>
      <c r="G4851" s="153" t="inlineStr">
        <is>
          <t>"7/22/19 12:00 PM",</t>
        </is>
      </c>
    </row>
    <row r="4852" ht="15.65" customHeight="1" s="74">
      <c r="A4852" s="152" t="n">
        <v>43668.0416666551</v>
      </c>
      <c r="B4852" s="151" t="n">
        <v>4850</v>
      </c>
      <c r="C4852" s="148" t="n">
        <v>2.09788952877641</v>
      </c>
      <c r="D4852" s="148" t="n"/>
      <c r="G4852" s="153" t="inlineStr">
        <is>
          <t>"7/22/19 1:00 PM",</t>
        </is>
      </c>
    </row>
    <row r="4853" ht="15.65" customHeight="1" s="74">
      <c r="A4853" s="152" t="n">
        <v>43668.08333332176</v>
      </c>
      <c r="B4853" s="151" t="n">
        <v>4851</v>
      </c>
      <c r="C4853" s="145" t="n">
        <v>2.16277271007877</v>
      </c>
      <c r="D4853" s="145" t="n"/>
      <c r="G4853" s="153" t="inlineStr">
        <is>
          <t>"7/22/19 2:00 PM",</t>
        </is>
      </c>
    </row>
    <row r="4854" ht="15.65" customHeight="1" s="74">
      <c r="A4854" s="152" t="n">
        <v>43668.12499998842</v>
      </c>
      <c r="B4854" s="151" t="n">
        <v>4852</v>
      </c>
      <c r="C4854" s="148" t="n">
        <v>2.20602816428034</v>
      </c>
      <c r="D4854" s="148" t="n"/>
      <c r="G4854" s="153" t="inlineStr">
        <is>
          <t>"7/22/19 3:00 PM",</t>
        </is>
      </c>
    </row>
    <row r="4855" ht="15.65" customHeight="1" s="74">
      <c r="A4855" s="152" t="n">
        <v>43668.1666666551</v>
      </c>
      <c r="B4855" s="151" t="n">
        <v>4853</v>
      </c>
      <c r="C4855" s="145" t="n">
        <v>2.05463407457483</v>
      </c>
      <c r="D4855" s="145" t="n"/>
      <c r="G4855" s="153" t="inlineStr">
        <is>
          <t>"7/22/19 4:00 PM",</t>
        </is>
      </c>
    </row>
    <row r="4856" ht="15.65" customHeight="1" s="74">
      <c r="A4856" s="152" t="n">
        <v>43668.20833332176</v>
      </c>
      <c r="B4856" s="151" t="n">
        <v>4854</v>
      </c>
      <c r="C4856" s="148" t="n">
        <v>2.22765589138113</v>
      </c>
      <c r="D4856" s="148" t="n"/>
      <c r="G4856" s="153" t="inlineStr">
        <is>
          <t>"7/22/19 5:00 PM",</t>
        </is>
      </c>
    </row>
    <row r="4857" ht="15.65" customHeight="1" s="74">
      <c r="A4857" s="152" t="n">
        <v>43668.24999998842</v>
      </c>
      <c r="B4857" s="151" t="n">
        <v>4855</v>
      </c>
      <c r="C4857" s="145" t="n">
        <v>2.53812119024555</v>
      </c>
      <c r="D4857" s="145" t="n"/>
      <c r="G4857" s="153" t="inlineStr">
        <is>
          <t>"7/22/19 6:00 PM",</t>
        </is>
      </c>
    </row>
    <row r="4858" ht="15.65" customHeight="1" s="74">
      <c r="A4858" s="152" t="n">
        <v>43668.2916666551</v>
      </c>
      <c r="B4858" s="151" t="n">
        <v>4856</v>
      </c>
      <c r="C4858" s="148" t="n">
        <v>5.47114733432333</v>
      </c>
      <c r="D4858" s="148" t="n"/>
      <c r="G4858" s="153" t="inlineStr">
        <is>
          <t>"7/22/19 7:00 PM",</t>
        </is>
      </c>
    </row>
    <row r="4859" ht="15.65" customHeight="1" s="74">
      <c r="A4859" s="152" t="n">
        <v>43668.33333332176</v>
      </c>
      <c r="B4859" s="151" t="n">
        <v>4857</v>
      </c>
      <c r="C4859" s="145" t="n">
        <v>11.1988707234463</v>
      </c>
      <c r="D4859" s="145" t="n"/>
      <c r="G4859" s="153" t="inlineStr">
        <is>
          <t>"7/22/19 8:00 PM",</t>
        </is>
      </c>
    </row>
    <row r="4860" ht="15.65" customHeight="1" s="74">
      <c r="A4860" s="152" t="n">
        <v>43668.37499998842</v>
      </c>
      <c r="B4860" s="151" t="n">
        <v>4858</v>
      </c>
      <c r="C4860" s="148" t="n">
        <v>13.2905846228161</v>
      </c>
      <c r="D4860" s="148" t="n"/>
      <c r="G4860" s="153" t="inlineStr">
        <is>
          <t>"7/22/19 9:00 PM",</t>
        </is>
      </c>
    </row>
    <row r="4861" ht="15.65" customHeight="1" s="74">
      <c r="A4861" s="152" t="n">
        <v>43668.4166666551</v>
      </c>
      <c r="B4861" s="151" t="n">
        <v>4859</v>
      </c>
      <c r="C4861" s="145" t="n">
        <v>15.2178804473498</v>
      </c>
      <c r="D4861" s="145" t="n"/>
      <c r="G4861" s="153" t="inlineStr">
        <is>
          <t>"7/22/19 10:00 PM",</t>
        </is>
      </c>
    </row>
    <row r="4862" ht="15.65" customHeight="1" s="74">
      <c r="A4862" s="152" t="n">
        <v>43668.45833332176</v>
      </c>
      <c r="B4862" s="151" t="n">
        <v>4860</v>
      </c>
      <c r="C4862" s="148" t="n">
        <v>15.485946590284</v>
      </c>
      <c r="D4862" s="148" t="n"/>
      <c r="G4862" s="153" t="inlineStr">
        <is>
          <t>"7/22/19 11:00 PM",</t>
        </is>
      </c>
    </row>
    <row r="4863" ht="15.65" customHeight="1" s="74">
      <c r="A4863" s="152" t="n">
        <v>43668.49999998842</v>
      </c>
      <c r="B4863" s="151" t="n">
        <v>4861</v>
      </c>
      <c r="C4863" s="145" t="n">
        <v>14.9491832616453</v>
      </c>
      <c r="D4863" s="145" t="n"/>
      <c r="G4863" s="153" t="inlineStr">
        <is>
          <t>"7/23/19 12:00 AM",</t>
        </is>
      </c>
    </row>
    <row r="4864" ht="15.65" customHeight="1" s="74">
      <c r="A4864" s="152" t="n">
        <v>43668.5416666551</v>
      </c>
      <c r="B4864" s="151" t="n">
        <v>4862</v>
      </c>
      <c r="C4864" s="148" t="n">
        <v>13.7292399908905</v>
      </c>
      <c r="D4864" s="148" t="n"/>
      <c r="G4864" s="153" t="inlineStr">
        <is>
          <t>"7/23/19 1:00 AM",</t>
        </is>
      </c>
    </row>
    <row r="4865" ht="15.65" customHeight="1" s="74">
      <c r="A4865" s="152" t="n">
        <v>43668.58333332176</v>
      </c>
      <c r="B4865" s="151" t="n">
        <v>4863</v>
      </c>
      <c r="C4865" s="145" t="n">
        <v>13.787914870019</v>
      </c>
      <c r="D4865" s="145" t="n"/>
      <c r="G4865" s="153" t="inlineStr">
        <is>
          <t>"7/23/19 2:00 AM",</t>
        </is>
      </c>
    </row>
    <row r="4866" ht="15.65" customHeight="1" s="74">
      <c r="A4866" s="152" t="n">
        <v>43668.62499998842</v>
      </c>
      <c r="B4866" s="151" t="n">
        <v>4864</v>
      </c>
      <c r="C4866" s="148" t="n">
        <v>14.2580437544935</v>
      </c>
      <c r="D4866" s="148" t="n"/>
      <c r="G4866" s="153" t="inlineStr">
        <is>
          <t>"7/23/19 3:00 AM",</t>
        </is>
      </c>
    </row>
    <row r="4867" ht="15.65" customHeight="1" s="74">
      <c r="A4867" s="152" t="n">
        <v>43668.6666666551</v>
      </c>
      <c r="B4867" s="151" t="n">
        <v>4865</v>
      </c>
      <c r="C4867" s="145" t="n">
        <v>11.4948402412839</v>
      </c>
      <c r="D4867" s="145" t="n"/>
      <c r="G4867" s="153" t="inlineStr">
        <is>
          <t>"7/23/19 4:00 AM",</t>
        </is>
      </c>
    </row>
    <row r="4868" ht="15.65" customHeight="1" s="74">
      <c r="A4868" s="152" t="n">
        <v>43668.70833332176</v>
      </c>
      <c r="B4868" s="151" t="n">
        <v>4866</v>
      </c>
      <c r="C4868" s="148" t="n">
        <v>8.35721187022429</v>
      </c>
      <c r="D4868" s="148" t="n"/>
      <c r="G4868" s="153" t="inlineStr">
        <is>
          <t>"7/23/19 5:00 AM",</t>
        </is>
      </c>
    </row>
    <row r="4869" ht="15.65" customHeight="1" s="74">
      <c r="A4869" s="152" t="n">
        <v>43668.74999998842</v>
      </c>
      <c r="B4869" s="151" t="n">
        <v>4867</v>
      </c>
      <c r="C4869" s="145" t="n">
        <v>6.70900928542674</v>
      </c>
      <c r="D4869" s="145" t="n"/>
      <c r="G4869" s="153" t="inlineStr">
        <is>
          <t>"7/23/19 6:00 AM",</t>
        </is>
      </c>
    </row>
    <row r="4870" ht="15.65" customHeight="1" s="74">
      <c r="A4870" s="152" t="n">
        <v>43668.7916666551</v>
      </c>
      <c r="B4870" s="151" t="n">
        <v>4868</v>
      </c>
      <c r="C4870" s="148" t="n">
        <v>3.71138380036515</v>
      </c>
      <c r="D4870" s="148" t="n"/>
      <c r="G4870" s="153" t="inlineStr">
        <is>
          <t>"7/23/19 7:00 AM",</t>
        </is>
      </c>
    </row>
    <row r="4871" ht="15.65" customHeight="1" s="74">
      <c r="A4871" s="152" t="n">
        <v>43668.83333332176</v>
      </c>
      <c r="B4871" s="151" t="n">
        <v>4869</v>
      </c>
      <c r="C4871" s="145" t="n">
        <v>2.2988613221285</v>
      </c>
      <c r="D4871" s="145" t="n"/>
      <c r="G4871" s="153" t="inlineStr">
        <is>
          <t>"7/23/19 8:00 AM",</t>
        </is>
      </c>
    </row>
    <row r="4872" ht="15.65" customHeight="1" s="74">
      <c r="A4872" s="152" t="n">
        <v>43668.87499998842</v>
      </c>
      <c r="B4872" s="151" t="n">
        <v>4870</v>
      </c>
      <c r="C4872" s="148" t="n">
        <v>2.08968205024555</v>
      </c>
      <c r="D4872" s="148" t="n"/>
      <c r="G4872" s="153" t="inlineStr">
        <is>
          <t>"7/23/19 9:00 AM",</t>
        </is>
      </c>
    </row>
    <row r="4873" ht="15.65" customHeight="1" s="74">
      <c r="A4873" s="152" t="n">
        <v>43668.9166666551</v>
      </c>
      <c r="B4873" s="151" t="n">
        <v>4871</v>
      </c>
      <c r="C4873" s="145" t="n">
        <v>2.15567200972699</v>
      </c>
      <c r="D4873" s="145" t="n"/>
      <c r="G4873" s="153" t="inlineStr">
        <is>
          <t>"7/23/19 10:00 AM",</t>
        </is>
      </c>
    </row>
    <row r="4874" ht="15.65" customHeight="1" s="74">
      <c r="A4874" s="152" t="n">
        <v>43668.95833332176</v>
      </c>
      <c r="B4874" s="151" t="n">
        <v>4872</v>
      </c>
      <c r="C4874" s="148" t="n">
        <v>2.28765192868986</v>
      </c>
      <c r="D4874" s="148" t="n"/>
      <c r="G4874" s="153" t="inlineStr">
        <is>
          <t>"7/23/19 11:00 AM",</t>
        </is>
      </c>
    </row>
    <row r="4875" ht="15.65" customHeight="1" s="74">
      <c r="A4875" s="152" t="n">
        <v>43668.99999998842</v>
      </c>
      <c r="B4875" s="151" t="n">
        <v>4873</v>
      </c>
      <c r="C4875" s="145" t="n">
        <v>2.16277271007877</v>
      </c>
      <c r="D4875" s="145" t="n"/>
      <c r="G4875" s="153" t="inlineStr">
        <is>
          <t>"7/23/19 12:00 PM",</t>
        </is>
      </c>
    </row>
    <row r="4876" ht="15.65" customHeight="1" s="74">
      <c r="A4876" s="152" t="n">
        <v>43669.0416666551</v>
      </c>
      <c r="B4876" s="151" t="n">
        <v>4874</v>
      </c>
      <c r="C4876" s="148" t="n">
        <v>2.24928361848192</v>
      </c>
      <c r="D4876" s="148" t="n"/>
      <c r="G4876" s="153" t="inlineStr">
        <is>
          <t>"7/23/19 1:00 PM",</t>
        </is>
      </c>
    </row>
    <row r="4877" ht="15.65" customHeight="1" s="74">
      <c r="A4877" s="152" t="n">
        <v>43669.08333332176</v>
      </c>
      <c r="B4877" s="151" t="n">
        <v>4875</v>
      </c>
      <c r="C4877" s="145" t="n">
        <v>2.05463407457483</v>
      </c>
      <c r="D4877" s="145" t="n"/>
      <c r="G4877" s="153" t="inlineStr">
        <is>
          <t>"7/23/19 2:00 PM",</t>
        </is>
      </c>
    </row>
    <row r="4878" ht="15.65" customHeight="1" s="74">
      <c r="A4878" s="152" t="n">
        <v>43669.12499998842</v>
      </c>
      <c r="B4878" s="151" t="n">
        <v>4876</v>
      </c>
      <c r="C4878" s="148" t="n">
        <v>2.24928361848192</v>
      </c>
      <c r="D4878" s="148" t="n"/>
      <c r="G4878" s="153" t="inlineStr">
        <is>
          <t>"7/23/19 3:00 PM",</t>
        </is>
      </c>
    </row>
    <row r="4879" ht="15.65" customHeight="1" s="74">
      <c r="A4879" s="152" t="n">
        <v>43669.1666666551</v>
      </c>
      <c r="B4879" s="151" t="n">
        <v>4877</v>
      </c>
      <c r="C4879" s="145" t="n">
        <v>2.14114498297798</v>
      </c>
      <c r="D4879" s="145" t="n"/>
      <c r="G4879" s="153" t="inlineStr">
        <is>
          <t>"7/23/19 4:00 PM",</t>
        </is>
      </c>
    </row>
    <row r="4880" ht="15.65" customHeight="1" s="74">
      <c r="A4880" s="152" t="n">
        <v>43669.20833332176</v>
      </c>
      <c r="B4880" s="151" t="n">
        <v>4878</v>
      </c>
      <c r="C4880" s="148" t="n">
        <v>2.11951725587719</v>
      </c>
      <c r="D4880" s="148" t="n"/>
      <c r="G4880" s="153" t="inlineStr">
        <is>
          <t>"7/23/19 5:00 PM",</t>
        </is>
      </c>
    </row>
    <row r="4881" ht="15.65" customHeight="1" s="74">
      <c r="A4881" s="152" t="n">
        <v>43669.24999998842</v>
      </c>
      <c r="B4881" s="151" t="n">
        <v>4879</v>
      </c>
      <c r="C4881" s="145" t="n">
        <v>2.67170651604795</v>
      </c>
      <c r="D4881" s="145" t="n"/>
      <c r="G4881" s="153" t="inlineStr">
        <is>
          <t>"7/23/19 6:00 PM",</t>
        </is>
      </c>
    </row>
    <row r="4882" ht="15.65" customHeight="1" s="74">
      <c r="A4882" s="152" t="n">
        <v>43669.2916666551</v>
      </c>
      <c r="B4882" s="151" t="n">
        <v>4880</v>
      </c>
      <c r="C4882" s="148" t="n">
        <v>2.67170651604795</v>
      </c>
      <c r="D4882" s="148" t="n"/>
      <c r="G4882" s="153" t="inlineStr">
        <is>
          <t>"7/23/19 7:00 PM",</t>
        </is>
      </c>
    </row>
    <row r="4883" ht="15.65" customHeight="1" s="74">
      <c r="A4883" s="152" t="n">
        <v>43669.33333332176</v>
      </c>
      <c r="B4883" s="151" t="n">
        <v>4881</v>
      </c>
      <c r="C4883" s="145" t="n">
        <v>7.37425342603858</v>
      </c>
      <c r="D4883" s="145" t="n"/>
      <c r="G4883" s="153" t="inlineStr">
        <is>
          <t>"7/23/19 8:00 PM",</t>
        </is>
      </c>
    </row>
    <row r="4884" ht="15.65" customHeight="1" s="74">
      <c r="A4884" s="152" t="n">
        <v>43669.37499998842</v>
      </c>
      <c r="B4884" s="151" t="n">
        <v>4882</v>
      </c>
      <c r="C4884" s="148" t="n">
        <v>10.707965316701</v>
      </c>
      <c r="D4884" s="148" t="n"/>
      <c r="G4884" s="153" t="inlineStr">
        <is>
          <t>"7/23/19 9:00 PM",</t>
        </is>
      </c>
    </row>
    <row r="4885" ht="15.65" customHeight="1" s="74">
      <c r="A4885" s="152" t="n">
        <v>43669.4166666551</v>
      </c>
      <c r="B4885" s="151" t="n">
        <v>4883</v>
      </c>
      <c r="C4885" s="145" t="n">
        <v>11.2028970469961</v>
      </c>
      <c r="D4885" s="145" t="n"/>
      <c r="G4885" s="153" t="inlineStr">
        <is>
          <t>"7/23/19 10:00 PM",</t>
        </is>
      </c>
    </row>
    <row r="4886" ht="15.65" customHeight="1" s="74">
      <c r="A4886" s="152" t="n">
        <v>43669.45833332176</v>
      </c>
      <c r="B4886" s="151" t="n">
        <v>4884</v>
      </c>
      <c r="C4886" s="148" t="n">
        <v>9.85175604238859</v>
      </c>
      <c r="D4886" s="148" t="n"/>
      <c r="G4886" s="153" t="inlineStr">
        <is>
          <t>"7/23/19 11:00 PM",</t>
        </is>
      </c>
    </row>
    <row r="4887" ht="15.65" customHeight="1" s="74">
      <c r="A4887" s="152" t="n">
        <v>43669.49999998842</v>
      </c>
      <c r="B4887" s="151" t="n">
        <v>4885</v>
      </c>
      <c r="C4887" s="145" t="n">
        <v>10.5079051220341</v>
      </c>
      <c r="D4887" s="145" t="n"/>
      <c r="G4887" s="153" t="inlineStr">
        <is>
          <t>"7/24/19 12:00 AM",</t>
        </is>
      </c>
    </row>
    <row r="4888" ht="15.65" customHeight="1" s="74">
      <c r="A4888" s="152" t="n">
        <v>43669.5416666551</v>
      </c>
      <c r="B4888" s="151" t="n">
        <v>4886</v>
      </c>
      <c r="C4888" s="148" t="n">
        <v>11.0656678427317</v>
      </c>
      <c r="D4888" s="148" t="n"/>
      <c r="G4888" s="153" t="inlineStr">
        <is>
          <t>"7/24/19 1:00 AM",</t>
        </is>
      </c>
    </row>
    <row r="4889" ht="15.65" customHeight="1" s="74">
      <c r="A4889" s="152" t="n">
        <v>43669.58333332176</v>
      </c>
      <c r="B4889" s="151" t="n">
        <v>4887</v>
      </c>
      <c r="C4889" s="145" t="n">
        <v>12.0816339530569</v>
      </c>
      <c r="D4889" s="145" t="n"/>
      <c r="G4889" s="153" t="inlineStr">
        <is>
          <t>"7/24/19 2:00 AM",</t>
        </is>
      </c>
    </row>
    <row r="4890" ht="15.65" customHeight="1" s="74">
      <c r="A4890" s="152" t="n">
        <v>43669.62499998842</v>
      </c>
      <c r="B4890" s="151" t="n">
        <v>4888</v>
      </c>
      <c r="C4890" s="148" t="n">
        <v>12.1415918516774</v>
      </c>
      <c r="D4890" s="148" t="n"/>
      <c r="G4890" s="153" t="inlineStr">
        <is>
          <t>"7/24/19 3:00 AM",</t>
        </is>
      </c>
    </row>
    <row r="4891" ht="15.65" customHeight="1" s="74">
      <c r="A4891" s="152" t="n">
        <v>43669.6666666551</v>
      </c>
      <c r="B4891" s="151" t="n">
        <v>4889</v>
      </c>
      <c r="C4891" s="145" t="n">
        <v>13.1762774240899</v>
      </c>
      <c r="D4891" s="145" t="n"/>
      <c r="G4891" s="153" t="inlineStr">
        <is>
          <t>"7/24/19 4:00 AM",</t>
        </is>
      </c>
    </row>
    <row r="4892" ht="15.65" customHeight="1" s="74">
      <c r="A4892" s="152" t="n">
        <v>43669.70833332176</v>
      </c>
      <c r="B4892" s="151" t="n">
        <v>4890</v>
      </c>
      <c r="C4892" s="148" t="n">
        <v>12.9235213995109</v>
      </c>
      <c r="D4892" s="148" t="n"/>
      <c r="G4892" s="153" t="inlineStr">
        <is>
          <t>"7/24/19 5:00 AM",</t>
        </is>
      </c>
    </row>
    <row r="4893" ht="15.65" customHeight="1" s="74">
      <c r="A4893" s="152" t="n">
        <v>43669.74999998842</v>
      </c>
      <c r="B4893" s="151" t="n">
        <v>4891</v>
      </c>
      <c r="C4893" s="145" t="n">
        <v>10.6556831698635</v>
      </c>
      <c r="D4893" s="145" t="n"/>
      <c r="G4893" s="153" t="inlineStr">
        <is>
          <t>"7/24/19 6:00 AM",</t>
        </is>
      </c>
    </row>
    <row r="4894" ht="15.65" customHeight="1" s="74">
      <c r="A4894" s="152" t="n">
        <v>43669.7916666551</v>
      </c>
      <c r="B4894" s="151" t="n">
        <v>4892</v>
      </c>
      <c r="C4894" s="148" t="n">
        <v>8.1111678830018</v>
      </c>
      <c r="D4894" s="148" t="n"/>
      <c r="G4894" s="153" t="inlineStr">
        <is>
          <t>"7/24/19 7:00 AM",</t>
        </is>
      </c>
    </row>
    <row r="4895" ht="15.65" customHeight="1" s="74">
      <c r="A4895" s="152" t="n">
        <v>43669.83333332176</v>
      </c>
      <c r="B4895" s="151" t="n">
        <v>4893</v>
      </c>
      <c r="C4895" s="145" t="n">
        <v>5.2094023450622</v>
      </c>
      <c r="D4895" s="145" t="n"/>
      <c r="G4895" s="153" t="inlineStr">
        <is>
          <t>"7/24/19 8:00 AM",</t>
        </is>
      </c>
    </row>
    <row r="4896" ht="15.65" customHeight="1" s="74">
      <c r="A4896" s="152" t="n">
        <v>43669.87499998842</v>
      </c>
      <c r="B4896" s="151" t="n">
        <v>4894</v>
      </c>
      <c r="C4896" s="148" t="n">
        <v>3.84271500508214</v>
      </c>
      <c r="D4896" s="148" t="n"/>
      <c r="G4896" s="153" t="inlineStr">
        <is>
          <t>"7/24/19 9:00 AM",</t>
        </is>
      </c>
    </row>
    <row r="4897" ht="15.65" customHeight="1" s="74">
      <c r="A4897" s="152" t="n">
        <v>43669.9166666551</v>
      </c>
      <c r="B4897" s="151" t="n">
        <v>4895</v>
      </c>
      <c r="C4897" s="145" t="n">
        <v>2.25273204310815</v>
      </c>
      <c r="D4897" s="145" t="n"/>
      <c r="G4897" s="153" t="inlineStr">
        <is>
          <t>"7/24/19 10:00 AM",</t>
        </is>
      </c>
    </row>
    <row r="4898" ht="15.65" customHeight="1" s="74">
      <c r="A4898" s="152" t="n">
        <v>43669.95833332176</v>
      </c>
      <c r="B4898" s="151" t="n">
        <v>4896</v>
      </c>
      <c r="C4898" s="148" t="n">
        <v>2.24365862236891</v>
      </c>
      <c r="D4898" s="148" t="n"/>
      <c r="G4898" s="153" t="inlineStr">
        <is>
          <t>"7/24/19 11:00 AM",</t>
        </is>
      </c>
    </row>
    <row r="4899" ht="15.65" customHeight="1" s="74">
      <c r="A4899" s="152" t="n">
        <v>43669.99999998842</v>
      </c>
      <c r="B4899" s="151" t="n">
        <v>4897</v>
      </c>
      <c r="C4899" s="145" t="n">
        <v>5.32141271007877</v>
      </c>
      <c r="D4899" s="145" t="n"/>
      <c r="G4899" s="153" t="inlineStr">
        <is>
          <t>"7/24/19 12:00 PM",</t>
        </is>
      </c>
    </row>
    <row r="4900" ht="15.65" customHeight="1" s="74">
      <c r="A4900" s="152" t="n">
        <v>43670.0416666551</v>
      </c>
      <c r="B4900" s="151" t="n">
        <v>4898</v>
      </c>
      <c r="C4900" s="148" t="n">
        <v>5.58748334558271</v>
      </c>
      <c r="D4900" s="148" t="n"/>
      <c r="G4900" s="153" t="inlineStr">
        <is>
          <t>"7/24/19 1:00 PM",</t>
        </is>
      </c>
    </row>
    <row r="4901" ht="15.65" customHeight="1" s="74">
      <c r="A4901" s="152" t="n">
        <v>43670.08333332176</v>
      </c>
      <c r="B4901" s="151" t="n">
        <v>4899</v>
      </c>
      <c r="C4901" s="145" t="n">
        <v>5.53426921848192</v>
      </c>
      <c r="D4901" s="145" t="n"/>
      <c r="G4901" s="153" t="inlineStr">
        <is>
          <t>"7/24/19 2:00 PM",</t>
        </is>
      </c>
    </row>
    <row r="4902" ht="15.65" customHeight="1" s="74">
      <c r="A4902" s="152" t="n">
        <v>43670.12499998842</v>
      </c>
      <c r="B4902" s="151" t="n">
        <v>4900</v>
      </c>
      <c r="C4902" s="148" t="n">
        <v>5.10855620167562</v>
      </c>
      <c r="D4902" s="148" t="n"/>
      <c r="G4902" s="153" t="inlineStr">
        <is>
          <t>"7/24/19 3:00 PM",</t>
        </is>
      </c>
    </row>
    <row r="4903" ht="15.65" customHeight="1" s="74">
      <c r="A4903" s="152" t="n">
        <v>43670.1666666551</v>
      </c>
      <c r="B4903" s="151" t="n">
        <v>4901</v>
      </c>
      <c r="C4903" s="145" t="n">
        <v>5.16177032877641</v>
      </c>
      <c r="D4903" s="145" t="n"/>
      <c r="G4903" s="153" t="inlineStr">
        <is>
          <t>"7/24/19 4:00 PM",</t>
        </is>
      </c>
    </row>
    <row r="4904" ht="15.65" customHeight="1" s="74">
      <c r="A4904" s="152" t="n">
        <v>43670.20833332176</v>
      </c>
      <c r="B4904" s="151" t="n">
        <v>4902</v>
      </c>
      <c r="C4904" s="148" t="n">
        <v>6.08312660558271</v>
      </c>
      <c r="D4904" s="148" t="n"/>
      <c r="G4904" s="153" t="inlineStr">
        <is>
          <t>"7/24/19 5:00 PM",</t>
        </is>
      </c>
    </row>
    <row r="4905" ht="15.65" customHeight="1" s="74">
      <c r="A4905" s="152" t="n">
        <v>43670.24999998842</v>
      </c>
      <c r="B4905" s="151" t="n">
        <v>4903</v>
      </c>
      <c r="C4905" s="145" t="n">
        <v>5.59713265540603</v>
      </c>
      <c r="D4905" s="145" t="n"/>
      <c r="G4905" s="153" t="inlineStr">
        <is>
          <t>"7/24/19 6:00 PM",</t>
        </is>
      </c>
    </row>
    <row r="4906" ht="15.65" customHeight="1" s="74">
      <c r="A4906" s="152" t="n">
        <v>43670.2916666551</v>
      </c>
      <c r="B4906" s="151" t="n">
        <v>4904</v>
      </c>
      <c r="C4906" s="148" t="n">
        <v>8.008070013253709</v>
      </c>
      <c r="D4906" s="148" t="n"/>
      <c r="G4906" s="153" t="inlineStr">
        <is>
          <t>"7/24/19 7:00 PM",</t>
        </is>
      </c>
    </row>
    <row r="4907" ht="15.65" customHeight="1" s="74">
      <c r="A4907" s="152" t="n">
        <v>43670.33333332176</v>
      </c>
      <c r="B4907" s="151" t="n">
        <v>4905</v>
      </c>
      <c r="C4907" s="145" t="n">
        <v>40.573399747758</v>
      </c>
      <c r="D4907" s="145" t="n"/>
      <c r="G4907" s="153" t="inlineStr">
        <is>
          <t>"7/24/19 8:00 PM",</t>
        </is>
      </c>
    </row>
    <row r="4908" ht="15.65" customHeight="1" s="74">
      <c r="A4908" s="152" t="n">
        <v>43670.37499998842</v>
      </c>
      <c r="B4908" s="151" t="n">
        <v>4906</v>
      </c>
      <c r="C4908" s="148" t="n">
        <v>42.2840705679833</v>
      </c>
      <c r="D4908" s="148" t="n"/>
      <c r="G4908" s="153" t="inlineStr">
        <is>
          <t>"7/24/19 9:00 PM",</t>
        </is>
      </c>
    </row>
    <row r="4909" ht="15.65" customHeight="1" s="74">
      <c r="A4909" s="152" t="n">
        <v>43670.4166666551</v>
      </c>
      <c r="B4909" s="151" t="n">
        <v>4907</v>
      </c>
      <c r="C4909" s="145" t="n">
        <v>44.0093458574779</v>
      </c>
      <c r="D4909" s="145" t="n"/>
      <c r="G4909" s="153" t="inlineStr">
        <is>
          <t>"7/24/19 10:00 PM",</t>
        </is>
      </c>
    </row>
    <row r="4910" ht="15.65" customHeight="1" s="74">
      <c r="A4910" s="152" t="n">
        <v>43670.45833332176</v>
      </c>
      <c r="B4910" s="151" t="n">
        <v>4908</v>
      </c>
      <c r="C4910" s="148" t="n">
        <v>39.4978358209365</v>
      </c>
      <c r="D4910" s="148" t="n"/>
      <c r="G4910" s="153" t="inlineStr">
        <is>
          <t>"7/24/19 11:00 PM",</t>
        </is>
      </c>
    </row>
    <row r="4911" ht="15.65" customHeight="1" s="74">
      <c r="A4911" s="152" t="n">
        <v>43670.49999998842</v>
      </c>
      <c r="B4911" s="151" t="n">
        <v>4909</v>
      </c>
      <c r="C4911" s="145" t="n">
        <v>40.3093610768508</v>
      </c>
      <c r="D4911" s="145" t="n"/>
      <c r="G4911" s="153" t="inlineStr">
        <is>
          <t>"7/25/19 12:00 AM",</t>
        </is>
      </c>
    </row>
    <row r="4912" ht="15.65" customHeight="1" s="74">
      <c r="A4912" s="152" t="n">
        <v>43670.5416666551</v>
      </c>
      <c r="B4912" s="151" t="n">
        <v>4910</v>
      </c>
      <c r="C4912" s="148" t="n">
        <v>36.5369232308932</v>
      </c>
      <c r="D4912" s="148" t="n"/>
      <c r="G4912" s="153" t="inlineStr">
        <is>
          <t>"7/25/19 1:00 AM",</t>
        </is>
      </c>
    </row>
    <row r="4913" ht="15.65" customHeight="1" s="74">
      <c r="A4913" s="152" t="n">
        <v>43670.58333332176</v>
      </c>
      <c r="B4913" s="151" t="n">
        <v>4911</v>
      </c>
      <c r="C4913" s="145" t="n">
        <v>39.7981300961453</v>
      </c>
      <c r="D4913" s="145" t="n"/>
      <c r="G4913" s="153" t="inlineStr">
        <is>
          <t>"7/25/19 2:00 AM",</t>
        </is>
      </c>
    </row>
    <row r="4914" ht="15.65" customHeight="1" s="74">
      <c r="A4914" s="152" t="n">
        <v>43670.62499998842</v>
      </c>
      <c r="B4914" s="151" t="n">
        <v>4912</v>
      </c>
      <c r="C4914" s="148" t="n">
        <v>41.7847320909713</v>
      </c>
      <c r="D4914" s="148" t="n"/>
      <c r="G4914" s="153" t="inlineStr">
        <is>
          <t>"7/25/19 3:00 AM",</t>
        </is>
      </c>
    </row>
    <row r="4915" ht="15.65" customHeight="1" s="74">
      <c r="A4915" s="152" t="n">
        <v>43670.6666666551</v>
      </c>
      <c r="B4915" s="151" t="n">
        <v>4913</v>
      </c>
      <c r="C4915" s="145" t="n">
        <v>40.2864606021076</v>
      </c>
      <c r="D4915" s="145" t="n"/>
      <c r="G4915" s="153" t="inlineStr">
        <is>
          <t>"7/25/19 4:00 AM",</t>
        </is>
      </c>
    </row>
    <row r="4916" ht="15.65" customHeight="1" s="74">
      <c r="A4916" s="152" t="n">
        <v>43670.70833332176</v>
      </c>
      <c r="B4916" s="151" t="n">
        <v>4914</v>
      </c>
      <c r="C4916" s="148" t="n">
        <v>36.7720154008232</v>
      </c>
      <c r="D4916" s="148" t="n"/>
      <c r="G4916" s="153" t="inlineStr">
        <is>
          <t>"7/25/19 5:00 AM",</t>
        </is>
      </c>
    </row>
    <row r="4917" ht="15.65" customHeight="1" s="74">
      <c r="A4917" s="152" t="n">
        <v>43670.74999998842</v>
      </c>
      <c r="B4917" s="151" t="n">
        <v>4915</v>
      </c>
      <c r="C4917" s="145" t="n">
        <v>18.8768324498868</v>
      </c>
      <c r="D4917" s="145" t="n"/>
      <c r="G4917" s="153" t="inlineStr">
        <is>
          <t>"7/25/19 6:00 AM",</t>
        </is>
      </c>
    </row>
    <row r="4918" ht="15.65" customHeight="1" s="74">
      <c r="A4918" s="152" t="n">
        <v>43670.7916666551</v>
      </c>
      <c r="B4918" s="151" t="n">
        <v>4916</v>
      </c>
      <c r="C4918" s="148" t="n">
        <v>16.6971876542116</v>
      </c>
      <c r="D4918" s="148" t="n"/>
      <c r="G4918" s="153" t="inlineStr">
        <is>
          <t>"7/25/19 7:00 AM",</t>
        </is>
      </c>
    </row>
    <row r="4919" ht="15.65" customHeight="1" s="74">
      <c r="A4919" s="152" t="n">
        <v>43670.83333332176</v>
      </c>
      <c r="B4919" s="151" t="n">
        <v>4917</v>
      </c>
      <c r="C4919" s="145" t="n">
        <v>12.3623417285677</v>
      </c>
      <c r="D4919" s="145" t="n"/>
      <c r="G4919" s="153" t="inlineStr">
        <is>
          <t>"7/25/19 8:00 AM",</t>
        </is>
      </c>
    </row>
    <row r="4920" ht="15.65" customHeight="1" s="74">
      <c r="A4920" s="152" t="n">
        <v>43670.87499998842</v>
      </c>
      <c r="B4920" s="151" t="n">
        <v>4918</v>
      </c>
      <c r="C4920" s="148" t="n">
        <v>10.308039917894</v>
      </c>
      <c r="D4920" s="148" t="n"/>
      <c r="G4920" s="153" t="inlineStr">
        <is>
          <t>"7/25/19 9:00 AM",</t>
        </is>
      </c>
    </row>
    <row r="4921" ht="15.65" customHeight="1" s="74">
      <c r="A4921" s="152" t="n">
        <v>43670.9166666551</v>
      </c>
      <c r="B4921" s="151" t="n">
        <v>4919</v>
      </c>
      <c r="C4921" s="145" t="n">
        <v>6.20974130758062</v>
      </c>
      <c r="D4921" s="145" t="n"/>
      <c r="G4921" s="153" t="inlineStr">
        <is>
          <t>"7/25/19 10:00 AM",</t>
        </is>
      </c>
    </row>
    <row r="4922" ht="15.65" customHeight="1" s="74">
      <c r="A4922" s="152" t="n">
        <v>43670.95833332176</v>
      </c>
      <c r="B4922" s="151" t="n">
        <v>4920</v>
      </c>
      <c r="C4922" s="148" t="n">
        <v>5.26819858297798</v>
      </c>
      <c r="D4922" s="148" t="n"/>
      <c r="G4922" s="153" t="inlineStr">
        <is>
          <t>"7/25/19 11:00 AM",</t>
        </is>
      </c>
    </row>
    <row r="4923" ht="15.65" customHeight="1" s="74">
      <c r="A4923" s="152" t="n">
        <v>43670.99999998842</v>
      </c>
      <c r="B4923" s="151" t="n">
        <v>4921</v>
      </c>
      <c r="C4923" s="145" t="n">
        <v>5.05534207457483</v>
      </c>
      <c r="D4923" s="145" t="n"/>
      <c r="G4923" s="153" t="inlineStr">
        <is>
          <t>"7/25/19 12:00 PM",</t>
        </is>
      </c>
    </row>
    <row r="4924" ht="15.65" customHeight="1" s="74">
      <c r="A4924" s="152" t="n">
        <v>43671.0416666551</v>
      </c>
      <c r="B4924" s="151" t="n">
        <v>4922</v>
      </c>
      <c r="C4924" s="148" t="n">
        <v>5.53426921848192</v>
      </c>
      <c r="D4924" s="148" t="n"/>
      <c r="G4924" s="153" t="inlineStr">
        <is>
          <t>"7/25/19 1:00 PM",</t>
        </is>
      </c>
    </row>
    <row r="4925" ht="15.65" customHeight="1" s="74">
      <c r="A4925" s="152" t="n">
        <v>43671.08333332176</v>
      </c>
      <c r="B4925" s="151" t="n">
        <v>4923</v>
      </c>
      <c r="C4925" s="145" t="n">
        <v>5.32141271007877</v>
      </c>
      <c r="D4925" s="145" t="n"/>
      <c r="G4925" s="153" t="inlineStr">
        <is>
          <t>"7/25/19 2:00 PM",</t>
        </is>
      </c>
    </row>
    <row r="4926" ht="15.65" customHeight="1" s="74">
      <c r="A4926" s="152" t="n">
        <v>43671.12499998842</v>
      </c>
      <c r="B4926" s="151" t="n">
        <v>4924</v>
      </c>
      <c r="C4926" s="148" t="n">
        <v>5.26819858297798</v>
      </c>
      <c r="D4926" s="148" t="n"/>
      <c r="G4926" s="153" t="inlineStr">
        <is>
          <t>"7/25/19 3:00 PM",</t>
        </is>
      </c>
    </row>
    <row r="4927" ht="15.65" customHeight="1" s="74">
      <c r="A4927" s="152" t="n">
        <v>43671.1666666551</v>
      </c>
      <c r="B4927" s="151" t="n">
        <v>4925</v>
      </c>
      <c r="C4927" s="145" t="n">
        <v>5.10855620167562</v>
      </c>
      <c r="D4927" s="145" t="n"/>
      <c r="G4927" s="153" t="inlineStr">
        <is>
          <t>"7/25/19 4:00 PM",</t>
        </is>
      </c>
    </row>
    <row r="4928" ht="15.65" customHeight="1" s="74">
      <c r="A4928" s="152" t="n">
        <v>43671.20833332176</v>
      </c>
      <c r="B4928" s="151" t="n">
        <v>4926</v>
      </c>
      <c r="C4928" s="148" t="n">
        <v>5.56171575367562</v>
      </c>
      <c r="D4928" s="148" t="n"/>
      <c r="G4928" s="153" t="inlineStr">
        <is>
          <t>"7/25/19 5:00 PM",</t>
        </is>
      </c>
    </row>
    <row r="4929" ht="15.65" customHeight="1" s="74">
      <c r="A4929" s="152" t="n">
        <v>43671.24999998842</v>
      </c>
      <c r="B4929" s="151" t="n">
        <v>4927</v>
      </c>
      <c r="C4929" s="145" t="n">
        <v>5.94695344636891</v>
      </c>
      <c r="D4929" s="145" t="n"/>
      <c r="G4929" s="153" t="inlineStr">
        <is>
          <t>"7/25/19 6:00 PM",</t>
        </is>
      </c>
    </row>
    <row r="4930" ht="15.65" customHeight="1" s="74">
      <c r="A4930" s="152" t="n">
        <v>43671.2916666551</v>
      </c>
      <c r="B4930" s="151" t="n">
        <v>4928</v>
      </c>
      <c r="C4930" s="148" t="n">
        <v>10.2409194544541</v>
      </c>
      <c r="D4930" s="148" t="n"/>
      <c r="G4930" s="153" t="inlineStr">
        <is>
          <t>"7/25/19 7:00 PM",</t>
        </is>
      </c>
    </row>
    <row r="4931" ht="15.65" customHeight="1" s="74">
      <c r="A4931" s="152" t="n">
        <v>43671.33333332176</v>
      </c>
      <c r="B4931" s="151" t="n">
        <v>4929</v>
      </c>
      <c r="C4931" s="145" t="n">
        <v>41.9332545654065</v>
      </c>
      <c r="D4931" s="145" t="n"/>
      <c r="G4931" s="153" t="inlineStr">
        <is>
          <t>"7/25/19 8:00 PM",</t>
        </is>
      </c>
    </row>
    <row r="4932" ht="15.65" customHeight="1" s="74">
      <c r="A4932" s="152" t="n">
        <v>43671.37499998842</v>
      </c>
      <c r="B4932" s="151" t="n">
        <v>4930</v>
      </c>
      <c r="C4932" s="148" t="n">
        <v>46.2656450449499</v>
      </c>
      <c r="D4932" s="148" t="n"/>
      <c r="G4932" s="153" t="inlineStr">
        <is>
          <t>"7/25/19 9:00 PM",</t>
        </is>
      </c>
    </row>
    <row r="4933" ht="15.65" customHeight="1" s="74">
      <c r="A4933" s="152" t="n">
        <v>43671.4166666551</v>
      </c>
      <c r="B4933" s="151" t="n">
        <v>4931</v>
      </c>
      <c r="C4933" s="145" t="n">
        <v>45.2084420200504</v>
      </c>
      <c r="D4933" s="145" t="n"/>
      <c r="G4933" s="153" t="inlineStr">
        <is>
          <t>"7/25/19 10:00 PM",</t>
        </is>
      </c>
    </row>
    <row r="4934" ht="15.65" customHeight="1" s="74">
      <c r="A4934" s="152" t="n">
        <v>43671.45833332176</v>
      </c>
      <c r="B4934" s="151" t="n">
        <v>4932</v>
      </c>
      <c r="C4934" s="148" t="n">
        <v>43.3064105598112</v>
      </c>
      <c r="D4934" s="148" t="n"/>
      <c r="G4934" s="153" t="inlineStr">
        <is>
          <t>"7/25/19 11:00 PM",</t>
        </is>
      </c>
    </row>
    <row r="4935" ht="15.65" customHeight="1" s="74">
      <c r="A4935" s="152" t="n">
        <v>43671.49999998842</v>
      </c>
      <c r="B4935" s="151" t="n">
        <v>4933</v>
      </c>
      <c r="C4935" s="145" t="n">
        <v>42.0961214291136</v>
      </c>
      <c r="D4935" s="145" t="n"/>
      <c r="G4935" s="153" t="inlineStr">
        <is>
          <t>"7/26/19 12:00 AM",</t>
        </is>
      </c>
    </row>
    <row r="4936" ht="15.65" customHeight="1" s="74">
      <c r="A4936" s="152" t="n">
        <v>43671.5416666551</v>
      </c>
      <c r="B4936" s="151" t="n">
        <v>4934</v>
      </c>
      <c r="C4936" s="148" t="n">
        <v>40.3418533193273</v>
      </c>
      <c r="D4936" s="148" t="n"/>
      <c r="G4936" s="153" t="inlineStr">
        <is>
          <t>"7/26/19 1:00 AM",</t>
        </is>
      </c>
    </row>
    <row r="4937" ht="15.65" customHeight="1" s="74">
      <c r="A4937" s="152" t="n">
        <v>43671.58333332176</v>
      </c>
      <c r="B4937" s="151" t="n">
        <v>4935</v>
      </c>
      <c r="C4937" s="145" t="n">
        <v>40.3296794524842</v>
      </c>
      <c r="D4937" s="145" t="n"/>
      <c r="G4937" s="153" t="inlineStr">
        <is>
          <t>"7/26/19 2:00 AM",</t>
        </is>
      </c>
    </row>
    <row r="4938" ht="15.65" customHeight="1" s="74">
      <c r="A4938" s="152" t="n">
        <v>43671.62499998842</v>
      </c>
      <c r="B4938" s="151" t="n">
        <v>4936</v>
      </c>
      <c r="C4938" s="148" t="n">
        <v>38.496475040376</v>
      </c>
      <c r="D4938" s="148" t="n"/>
      <c r="G4938" s="153" t="inlineStr">
        <is>
          <t>"7/26/19 3:00 AM",</t>
        </is>
      </c>
    </row>
    <row r="4939" ht="15.65" customHeight="1" s="74">
      <c r="A4939" s="152" t="n">
        <v>43671.6666666551</v>
      </c>
      <c r="B4939" s="151" t="n">
        <v>4937</v>
      </c>
      <c r="C4939" s="145" t="n">
        <v>33.8671495313466</v>
      </c>
      <c r="D4939" s="145" t="n"/>
      <c r="G4939" s="153" t="inlineStr">
        <is>
          <t>"7/26/19 4:00 AM",</t>
        </is>
      </c>
    </row>
    <row r="4940" ht="15.65" customHeight="1" s="74">
      <c r="A4940" s="152" t="n">
        <v>43671.70833332176</v>
      </c>
      <c r="B4940" s="151" t="n">
        <v>4938</v>
      </c>
      <c r="C4940" s="148" t="n">
        <v>28.3601106235331</v>
      </c>
      <c r="D4940" s="148" t="n"/>
      <c r="G4940" s="153" t="inlineStr">
        <is>
          <t>"7/26/19 5:00 AM",</t>
        </is>
      </c>
    </row>
    <row r="4941" ht="15.65" customHeight="1" s="74">
      <c r="A4941" s="152" t="n">
        <v>43671.74999998842</v>
      </c>
      <c r="B4941" s="151" t="n">
        <v>4939</v>
      </c>
      <c r="C4941" s="145" t="n">
        <v>11.668941492171</v>
      </c>
      <c r="D4941" s="145" t="n"/>
      <c r="G4941" s="153" t="inlineStr">
        <is>
          <t>"7/26/19 6:00 AM",</t>
        </is>
      </c>
    </row>
    <row r="4942" ht="15.65" customHeight="1" s="74">
      <c r="A4942" s="152" t="n">
        <v>43671.7916666551</v>
      </c>
      <c r="B4942" s="151" t="n">
        <v>4940</v>
      </c>
      <c r="C4942" s="148" t="n">
        <v>11.5757779993071</v>
      </c>
      <c r="D4942" s="148" t="n"/>
      <c r="G4942" s="153" t="inlineStr">
        <is>
          <t>"7/26/19 7:00 AM",</t>
        </is>
      </c>
    </row>
    <row r="4943" ht="15.65" customHeight="1" s="74">
      <c r="A4943" s="152" t="n">
        <v>43671.83333332176</v>
      </c>
      <c r="B4943" s="151" t="n">
        <v>4941</v>
      </c>
      <c r="C4943" s="145" t="n">
        <v>9.12224696868987</v>
      </c>
      <c r="D4943" s="145" t="n"/>
      <c r="G4943" s="153" t="inlineStr">
        <is>
          <t>"7/26/19 8:00 AM",</t>
        </is>
      </c>
    </row>
    <row r="4944" ht="15.65" customHeight="1" s="74">
      <c r="A4944" s="152" t="n">
        <v>43671.87499998842</v>
      </c>
      <c r="B4944" s="151" t="n">
        <v>4942</v>
      </c>
      <c r="C4944" s="148" t="n">
        <v>8.42053566340603</v>
      </c>
      <c r="D4944" s="148" t="n"/>
      <c r="G4944" s="153" t="inlineStr">
        <is>
          <t>"7/26/19 9:00 AM",</t>
        </is>
      </c>
    </row>
    <row r="4945" ht="15.65" customHeight="1" s="74">
      <c r="A4945" s="152" t="n">
        <v>43671.9166666551</v>
      </c>
      <c r="B4945" s="151" t="n">
        <v>4943</v>
      </c>
      <c r="C4945" s="145" t="n">
        <v>6.08312660558271</v>
      </c>
      <c r="D4945" s="145" t="n"/>
      <c r="G4945" s="153" t="inlineStr">
        <is>
          <t>"7/26/19 10:00 AM",</t>
        </is>
      </c>
    </row>
    <row r="4946" ht="15.65" customHeight="1" s="74">
      <c r="A4946" s="152" t="n">
        <v>43671.95833332176</v>
      </c>
      <c r="B4946" s="151" t="n">
        <v>4944</v>
      </c>
      <c r="C4946" s="148" t="n">
        <v>5.48105509138113</v>
      </c>
      <c r="D4946" s="148" t="n"/>
      <c r="G4946" s="153" t="inlineStr">
        <is>
          <t>"7/26/19 11:00 AM",</t>
        </is>
      </c>
    </row>
    <row r="4947" ht="15.65" customHeight="1" s="74">
      <c r="A4947" s="152" t="n">
        <v>43671.99999998842</v>
      </c>
      <c r="B4947" s="151" t="n">
        <v>4945</v>
      </c>
      <c r="C4947" s="145" t="n">
        <v>5.10855620167562</v>
      </c>
      <c r="D4947" s="145" t="n"/>
      <c r="G4947" s="153" t="inlineStr">
        <is>
          <t>"7/26/19 12:00 PM",</t>
        </is>
      </c>
    </row>
    <row r="4948" ht="15.65" customHeight="1" s="74">
      <c r="A4948" s="152" t="n">
        <v>43672.0416666551</v>
      </c>
      <c r="B4948" s="151" t="n">
        <v>4946</v>
      </c>
      <c r="C4948" s="148" t="n">
        <v>5.58748334558271</v>
      </c>
      <c r="D4948" s="148" t="n"/>
      <c r="G4948" s="153" t="inlineStr">
        <is>
          <t>"7/26/19 1:00 PM",</t>
        </is>
      </c>
    </row>
    <row r="4949" ht="15.65" customHeight="1" s="74">
      <c r="A4949" s="152" t="n">
        <v>43672.08333332176</v>
      </c>
      <c r="B4949" s="151" t="n">
        <v>4947</v>
      </c>
      <c r="C4949" s="145" t="n">
        <v>5.48105509138113</v>
      </c>
      <c r="D4949" s="145" t="n"/>
      <c r="G4949" s="153" t="inlineStr">
        <is>
          <t>"7/26/19 2:00 PM",</t>
        </is>
      </c>
    </row>
    <row r="4950" ht="15.65" customHeight="1" s="74">
      <c r="A4950" s="152" t="n">
        <v>43672.12499998842</v>
      </c>
      <c r="B4950" s="151" t="n">
        <v>4948</v>
      </c>
      <c r="C4950" s="148" t="n">
        <v>5.21498445587719</v>
      </c>
      <c r="D4950" s="148" t="n"/>
      <c r="G4950" s="153" t="inlineStr">
        <is>
          <t>"7/26/19 3:00 PM",</t>
        </is>
      </c>
    </row>
    <row r="4951" ht="15.65" customHeight="1" s="74">
      <c r="A4951" s="152" t="n">
        <v>43672.1666666551</v>
      </c>
      <c r="B4951" s="151" t="n">
        <v>4949</v>
      </c>
      <c r="C4951" s="145" t="n">
        <v>5.48105509138113</v>
      </c>
      <c r="D4951" s="145" t="n"/>
      <c r="G4951" s="153" t="inlineStr">
        <is>
          <t>"7/26/19 4:00 PM",</t>
        </is>
      </c>
    </row>
    <row r="4952" ht="15.65" customHeight="1" s="74">
      <c r="A4952" s="152" t="n">
        <v>43672.20833332176</v>
      </c>
      <c r="B4952" s="151" t="n">
        <v>4950</v>
      </c>
      <c r="C4952" s="148" t="n">
        <v>5.90932298828034</v>
      </c>
      <c r="D4952" s="148" t="n"/>
      <c r="G4952" s="153" t="inlineStr">
        <is>
          <t>"7/26/19 5:00 PM",</t>
        </is>
      </c>
    </row>
    <row r="4953" ht="15.65" customHeight="1" s="74">
      <c r="A4953" s="152" t="n">
        <v>43672.24999998842</v>
      </c>
      <c r="B4953" s="151" t="n">
        <v>4951</v>
      </c>
      <c r="C4953" s="145" t="n">
        <v>5.94695344636891</v>
      </c>
      <c r="D4953" s="145" t="n"/>
      <c r="G4953" s="153" t="inlineStr">
        <is>
          <t>"7/26/19 6:00 PM",</t>
        </is>
      </c>
    </row>
    <row r="4954" ht="15.65" customHeight="1" s="74">
      <c r="A4954" s="152" t="n">
        <v>43672.2916666551</v>
      </c>
      <c r="B4954" s="151" t="n">
        <v>4952</v>
      </c>
      <c r="C4954" s="148" t="n">
        <v>7.48060466686685</v>
      </c>
      <c r="D4954" s="148" t="n"/>
      <c r="G4954" s="153" t="inlineStr">
        <is>
          <t>"7/26/19 7:00 PM",</t>
        </is>
      </c>
    </row>
    <row r="4955" ht="15.65" customHeight="1" s="74">
      <c r="A4955" s="152" t="n">
        <v>43672.33333332176</v>
      </c>
      <c r="B4955" s="151" t="n">
        <v>4953</v>
      </c>
      <c r="C4955" s="145" t="n">
        <v>31.2709435968335</v>
      </c>
      <c r="D4955" s="145" t="n"/>
      <c r="G4955" s="153" t="inlineStr">
        <is>
          <t>"7/26/19 8:00 PM",</t>
        </is>
      </c>
    </row>
    <row r="4956" ht="15.65" customHeight="1" s="74">
      <c r="A4956" s="152" t="n">
        <v>43672.37499998842</v>
      </c>
      <c r="B4956" s="151" t="n">
        <v>4954</v>
      </c>
      <c r="C4956" s="148" t="n">
        <v>33.7768143197464</v>
      </c>
      <c r="D4956" s="148" t="n"/>
      <c r="G4956" s="153" t="inlineStr">
        <is>
          <t>"7/26/19 9:00 PM",</t>
        </is>
      </c>
    </row>
    <row r="4957" ht="15.65" customHeight="1" s="74">
      <c r="A4957" s="152" t="n">
        <v>43672.4166666551</v>
      </c>
      <c r="B4957" s="151" t="n">
        <v>4955</v>
      </c>
      <c r="C4957" s="145" t="n">
        <v>38.1629566685324</v>
      </c>
      <c r="D4957" s="145" t="n"/>
      <c r="G4957" s="153" t="inlineStr">
        <is>
          <t>"7/26/19 10:00 PM",</t>
        </is>
      </c>
    </row>
    <row r="4958" ht="15.65" customHeight="1" s="74">
      <c r="A4958" s="152" t="n">
        <v>43672.45833332176</v>
      </c>
      <c r="B4958" s="151" t="n">
        <v>4956</v>
      </c>
      <c r="C4958" s="148" t="n">
        <v>39.5198486897089</v>
      </c>
      <c r="D4958" s="148" t="n"/>
      <c r="G4958" s="153" t="inlineStr">
        <is>
          <t>"7/26/19 11:00 PM",</t>
        </is>
      </c>
    </row>
    <row r="4959" ht="15.65" customHeight="1" s="74">
      <c r="A4959" s="152" t="n">
        <v>43672.49999998842</v>
      </c>
      <c r="B4959" s="151" t="n">
        <v>4957</v>
      </c>
      <c r="C4959" s="145" t="n">
        <v>37.3474351655014</v>
      </c>
      <c r="D4959" s="145" t="n"/>
      <c r="G4959" s="153" t="inlineStr">
        <is>
          <t>"7/27/19 12:00 AM",</t>
        </is>
      </c>
    </row>
    <row r="4960" ht="15.65" customHeight="1" s="74">
      <c r="A4960" s="152" t="n">
        <v>43672.5416666551</v>
      </c>
      <c r="B4960" s="151" t="n">
        <v>4958</v>
      </c>
      <c r="C4960" s="148" t="n">
        <v>36.4659240138773</v>
      </c>
      <c r="D4960" s="148" t="n"/>
      <c r="G4960" s="153" t="inlineStr">
        <is>
          <t>"7/27/19 1:00 AM",</t>
        </is>
      </c>
    </row>
    <row r="4961" ht="15.65" customHeight="1" s="74">
      <c r="A4961" s="152" t="n">
        <v>43672.58333332176</v>
      </c>
      <c r="B4961" s="151" t="n">
        <v>4959</v>
      </c>
      <c r="C4961" s="145" t="n">
        <v>42.1517504189618</v>
      </c>
      <c r="D4961" s="145" t="n"/>
      <c r="G4961" s="153" t="inlineStr">
        <is>
          <t>"7/27/19 2:00 AM",</t>
        </is>
      </c>
    </row>
    <row r="4962" ht="15.65" customHeight="1" s="74">
      <c r="A4962" s="152" t="n">
        <v>43672.62499998842</v>
      </c>
      <c r="B4962" s="151" t="n">
        <v>4960</v>
      </c>
      <c r="C4962" s="148" t="n">
        <v>39.060226812012</v>
      </c>
      <c r="D4962" s="148" t="n"/>
      <c r="G4962" s="153" t="inlineStr">
        <is>
          <t>"7/27/19 3:00 AM",</t>
        </is>
      </c>
    </row>
    <row r="4963" ht="15.65" customHeight="1" s="74">
      <c r="A4963" s="152" t="n">
        <v>43672.6666666551</v>
      </c>
      <c r="B4963" s="151" t="n">
        <v>4961</v>
      </c>
      <c r="C4963" s="145" t="n">
        <v>43.3171244596926</v>
      </c>
      <c r="D4963" s="145" t="n"/>
      <c r="G4963" s="153" t="inlineStr">
        <is>
          <t>"7/27/19 4:00 AM",</t>
        </is>
      </c>
    </row>
    <row r="4964" ht="15.65" customHeight="1" s="74">
      <c r="A4964" s="152" t="n">
        <v>43672.70833332176</v>
      </c>
      <c r="B4964" s="151" t="n">
        <v>4962</v>
      </c>
      <c r="C4964" s="148" t="n">
        <v>34.8927126452794</v>
      </c>
      <c r="D4964" s="148" t="n"/>
      <c r="G4964" s="153" t="inlineStr">
        <is>
          <t>"7/27/19 5:00 AM",</t>
        </is>
      </c>
    </row>
    <row r="4965" ht="15.65" customHeight="1" s="74">
      <c r="A4965" s="152" t="n">
        <v>43672.74999998842</v>
      </c>
      <c r="B4965" s="151" t="n">
        <v>4963</v>
      </c>
      <c r="C4965" s="145" t="n">
        <v>14.9087095309748</v>
      </c>
      <c r="D4965" s="145" t="n"/>
      <c r="G4965" s="153" t="inlineStr">
        <is>
          <t>"7/27/19 6:00 AM",</t>
        </is>
      </c>
    </row>
    <row r="4966" ht="15.65" customHeight="1" s="74">
      <c r="A4966" s="152" t="n">
        <v>43672.7916666551</v>
      </c>
      <c r="B4966" s="151" t="n">
        <v>4964</v>
      </c>
      <c r="C4966" s="148" t="n">
        <v>14.912665828333</v>
      </c>
      <c r="D4966" s="148" t="n"/>
      <c r="G4966" s="153" t="inlineStr">
        <is>
          <t>"7/27/19 7:00 AM",</t>
        </is>
      </c>
    </row>
    <row r="4967" ht="15.65" customHeight="1" s="74">
      <c r="A4967" s="152" t="n">
        <v>43672.83333332176</v>
      </c>
      <c r="B4967" s="151" t="n">
        <v>4965</v>
      </c>
      <c r="C4967" s="145" t="n">
        <v>9.40491198269422</v>
      </c>
      <c r="D4967" s="145" t="n"/>
      <c r="G4967" s="153" t="inlineStr">
        <is>
          <t>"7/27/19 8:00 AM",</t>
        </is>
      </c>
    </row>
    <row r="4968" ht="15.65" customHeight="1" s="74">
      <c r="A4968" s="152" t="n">
        <v>43672.87499998842</v>
      </c>
      <c r="B4968" s="151" t="n">
        <v>4966</v>
      </c>
      <c r="C4968" s="148" t="n">
        <v>8.85576476298265</v>
      </c>
      <c r="D4968" s="148" t="n"/>
      <c r="G4968" s="153" t="inlineStr">
        <is>
          <t>"7/27/19 9:00 AM",</t>
        </is>
      </c>
    </row>
    <row r="4969" ht="15.65" customHeight="1" s="74">
      <c r="A4969" s="152" t="n">
        <v>43672.9166666551</v>
      </c>
      <c r="B4969" s="151" t="n">
        <v>4967</v>
      </c>
      <c r="C4969" s="145" t="n">
        <v>5.73551937097798</v>
      </c>
      <c r="D4969" s="145" t="n"/>
      <c r="G4969" s="153" t="inlineStr">
        <is>
          <t>"7/27/19 10:00 AM",</t>
        </is>
      </c>
    </row>
    <row r="4970" ht="15.65" customHeight="1" s="74">
      <c r="A4970" s="152" t="n">
        <v>43672.95833332176</v>
      </c>
      <c r="B4970" s="151" t="n">
        <v>4968</v>
      </c>
      <c r="C4970" s="148" t="n">
        <v>5.42784096428034</v>
      </c>
      <c r="D4970" s="148" t="n"/>
      <c r="G4970" s="153" t="inlineStr">
        <is>
          <t>"7/27/19 11:00 AM",</t>
        </is>
      </c>
    </row>
    <row r="4971" ht="15.65" customHeight="1" s="74">
      <c r="A4971" s="152" t="n">
        <v>43672.99999998842</v>
      </c>
      <c r="B4971" s="151" t="n">
        <v>4969</v>
      </c>
      <c r="C4971" s="145" t="n">
        <v>5.37462683717956</v>
      </c>
      <c r="D4971" s="145" t="n"/>
      <c r="G4971" s="153" t="inlineStr">
        <is>
          <t>"7/27/19 12:00 PM",</t>
        </is>
      </c>
    </row>
    <row r="4972" ht="15.65" customHeight="1" s="74">
      <c r="A4972" s="152" t="n">
        <v>43673.0416666551</v>
      </c>
      <c r="B4972" s="151" t="n">
        <v>4970</v>
      </c>
      <c r="C4972" s="148" t="n">
        <v>5.32141271007877</v>
      </c>
      <c r="D4972" s="148" t="n"/>
      <c r="G4972" s="153" t="inlineStr">
        <is>
          <t>"7/27/19 1:00 PM",</t>
        </is>
      </c>
    </row>
    <row r="4973" ht="15.65" customHeight="1" s="74">
      <c r="A4973" s="152" t="n">
        <v>43673.08333332176</v>
      </c>
      <c r="B4973" s="151" t="n">
        <v>4971</v>
      </c>
      <c r="C4973" s="145" t="n">
        <v>5.42784096428034</v>
      </c>
      <c r="D4973" s="145" t="n"/>
      <c r="G4973" s="153" t="inlineStr">
        <is>
          <t>"7/27/19 2:00 PM",</t>
        </is>
      </c>
    </row>
    <row r="4974" ht="15.65" customHeight="1" s="74">
      <c r="A4974" s="152" t="n">
        <v>43673.12499998842</v>
      </c>
      <c r="B4974" s="151" t="n">
        <v>4972</v>
      </c>
      <c r="C4974" s="148" t="n">
        <v>5.32141271007877</v>
      </c>
      <c r="D4974" s="148" t="n"/>
      <c r="G4974" s="153" t="inlineStr">
        <is>
          <t>"7/27/19 3:00 PM",</t>
        </is>
      </c>
    </row>
    <row r="4975" ht="15.65" customHeight="1" s="74">
      <c r="A4975" s="152" t="n">
        <v>43673.1666666551</v>
      </c>
      <c r="B4975" s="151" t="n">
        <v>4973</v>
      </c>
      <c r="C4975" s="145" t="n">
        <v>5.05534207457483</v>
      </c>
      <c r="D4975" s="145" t="n"/>
      <c r="G4975" s="153" t="inlineStr">
        <is>
          <t>"7/27/19 4:00 PM",</t>
        </is>
      </c>
    </row>
    <row r="4976" ht="15.65" customHeight="1" s="74">
      <c r="A4976" s="152" t="n">
        <v>43673.20833332176</v>
      </c>
      <c r="B4976" s="151" t="n">
        <v>4974</v>
      </c>
      <c r="C4976" s="148" t="n">
        <v>6.02519206648192</v>
      </c>
      <c r="D4976" s="148" t="n"/>
      <c r="G4976" s="153" t="inlineStr">
        <is>
          <t>"7/27/19 5:00 PM",</t>
        </is>
      </c>
    </row>
    <row r="4977" ht="15.65" customHeight="1" s="74">
      <c r="A4977" s="152" t="n">
        <v>43673.24999998842</v>
      </c>
      <c r="B4977" s="151" t="n">
        <v>4975</v>
      </c>
      <c r="C4977" s="145" t="n">
        <v>6.12186384185034</v>
      </c>
      <c r="D4977" s="145" t="n"/>
      <c r="G4977" s="153" t="inlineStr">
        <is>
          <t>"7/27/19 6:00 PM",</t>
        </is>
      </c>
    </row>
    <row r="4978" ht="15.65" customHeight="1" s="74">
      <c r="A4978" s="152" t="n">
        <v>43673.2916666551</v>
      </c>
      <c r="B4978" s="151" t="n">
        <v>4976</v>
      </c>
      <c r="C4978" s="148" t="n">
        <v>8.10398838910576</v>
      </c>
      <c r="D4978" s="148" t="n"/>
      <c r="G4978" s="153" t="inlineStr">
        <is>
          <t>"7/27/19 7:00 PM",</t>
        </is>
      </c>
    </row>
    <row r="4979" ht="15.65" customHeight="1" s="74">
      <c r="A4979" s="152" t="n">
        <v>43673.33333332176</v>
      </c>
      <c r="B4979" s="151" t="n">
        <v>4977</v>
      </c>
      <c r="C4979" s="145" t="n">
        <v>28.7971901475102</v>
      </c>
      <c r="D4979" s="145" t="n"/>
      <c r="G4979" s="153" t="inlineStr">
        <is>
          <t>"7/27/19 8:00 PM",</t>
        </is>
      </c>
    </row>
    <row r="4980" ht="15.65" customHeight="1" s="74">
      <c r="A4980" s="152" t="n">
        <v>43673.37499998842</v>
      </c>
      <c r="B4980" s="151" t="n">
        <v>4978</v>
      </c>
      <c r="C4980" s="148" t="n">
        <v>31.8101485180835</v>
      </c>
      <c r="D4980" s="148" t="n"/>
      <c r="G4980" s="153" t="inlineStr">
        <is>
          <t>"7/27/19 9:00 PM",</t>
        </is>
      </c>
    </row>
    <row r="4981" ht="15.65" customHeight="1" s="74">
      <c r="A4981" s="152" t="n">
        <v>43673.4166666551</v>
      </c>
      <c r="B4981" s="151" t="n">
        <v>4979</v>
      </c>
      <c r="C4981" s="145" t="n">
        <v>32.6454603020033</v>
      </c>
      <c r="D4981" s="145" t="n"/>
      <c r="G4981" s="153" t="inlineStr">
        <is>
          <t>"7/27/19 10:00 PM",</t>
        </is>
      </c>
    </row>
    <row r="4982" ht="15.65" customHeight="1" s="74">
      <c r="A4982" s="152" t="n">
        <v>43673.45833332176</v>
      </c>
      <c r="B4982" s="151" t="n">
        <v>4980</v>
      </c>
      <c r="C4982" s="148" t="n">
        <v>33.0528339550485</v>
      </c>
      <c r="D4982" s="148" t="n"/>
      <c r="G4982" s="153" t="inlineStr">
        <is>
          <t>"7/27/19 11:00 PM",</t>
        </is>
      </c>
    </row>
    <row r="4983" ht="15.65" customHeight="1" s="74">
      <c r="A4983" s="152" t="n">
        <v>43673.49999998842</v>
      </c>
      <c r="B4983" s="151" t="n">
        <v>4981</v>
      </c>
      <c r="C4983" s="145" t="n">
        <v>33.5212071724471</v>
      </c>
      <c r="D4983" s="145" t="n"/>
      <c r="G4983" s="153" t="inlineStr">
        <is>
          <t>"7/28/19 12:00 AM",</t>
        </is>
      </c>
    </row>
    <row r="4984" ht="15.65" customHeight="1" s="74">
      <c r="A4984" s="152" t="n">
        <v>43673.5416666551</v>
      </c>
      <c r="B4984" s="151" t="n">
        <v>4982</v>
      </c>
      <c r="C4984" s="148" t="n">
        <v>33.6344272146343</v>
      </c>
      <c r="D4984" s="148" t="n"/>
      <c r="G4984" s="153" t="inlineStr">
        <is>
          <t>"7/28/19 1:00 AM",</t>
        </is>
      </c>
    </row>
    <row r="4985" ht="15.65" customHeight="1" s="74">
      <c r="A4985" s="152" t="n">
        <v>43673.58333332176</v>
      </c>
      <c r="B4985" s="151" t="n">
        <v>4983</v>
      </c>
      <c r="C4985" s="145" t="n">
        <v>33.6722632287685</v>
      </c>
      <c r="D4985" s="145" t="n"/>
      <c r="G4985" s="153" t="inlineStr">
        <is>
          <t>"7/28/19 2:00 AM",</t>
        </is>
      </c>
    </row>
    <row r="4986" ht="15.65" customHeight="1" s="74">
      <c r="A4986" s="152" t="n">
        <v>43673.62499998842</v>
      </c>
      <c r="B4986" s="151" t="n">
        <v>4984</v>
      </c>
      <c r="C4986" s="148" t="n">
        <v>33.0334564512551</v>
      </c>
      <c r="D4986" s="148" t="n"/>
      <c r="G4986" s="153" t="inlineStr">
        <is>
          <t>"7/28/19 3:00 AM",</t>
        </is>
      </c>
    </row>
    <row r="4987" ht="15.65" customHeight="1" s="74">
      <c r="A4987" s="152" t="n">
        <v>43673.6666666551</v>
      </c>
      <c r="B4987" s="151" t="n">
        <v>4985</v>
      </c>
      <c r="C4987" s="145" t="n">
        <v>33.6588424239532</v>
      </c>
      <c r="D4987" s="145" t="n"/>
      <c r="G4987" s="153" t="inlineStr">
        <is>
          <t>"7/28/19 4:00 AM",</t>
        </is>
      </c>
    </row>
    <row r="4988" ht="15.65" customHeight="1" s="74">
      <c r="A4988" s="152" t="n">
        <v>43673.70833332176</v>
      </c>
      <c r="B4988" s="151" t="n">
        <v>4986</v>
      </c>
      <c r="C4988" s="148" t="n">
        <v>29.8690408590393</v>
      </c>
      <c r="D4988" s="148" t="n"/>
      <c r="G4988" s="153" t="inlineStr">
        <is>
          <t>"7/28/19 5:00 AM",</t>
        </is>
      </c>
    </row>
    <row r="4989" ht="15.65" customHeight="1" s="74">
      <c r="A4989" s="152" t="n">
        <v>43673.74999998842</v>
      </c>
      <c r="B4989" s="151" t="n">
        <v>4987</v>
      </c>
      <c r="C4989" s="145" t="n">
        <v>11.9120444399245</v>
      </c>
      <c r="D4989" s="145" t="n"/>
      <c r="G4989" s="153" t="inlineStr">
        <is>
          <t>"7/28/19 6:00 AM",</t>
        </is>
      </c>
    </row>
    <row r="4990" ht="15.65" customHeight="1" s="74">
      <c r="A4990" s="152" t="n">
        <v>43673.7916666551</v>
      </c>
      <c r="B4990" s="151" t="n">
        <v>4988</v>
      </c>
      <c r="C4990" s="148" t="n">
        <v>11.8144538343444</v>
      </c>
      <c r="D4990" s="148" t="n"/>
      <c r="G4990" s="153" t="inlineStr">
        <is>
          <t>"7/28/19 7:00 AM",</t>
        </is>
      </c>
    </row>
    <row r="4991" ht="15.65" customHeight="1" s="74">
      <c r="A4991" s="152" t="n">
        <v>43673.83333332176</v>
      </c>
      <c r="B4991" s="151" t="n">
        <v>4989</v>
      </c>
      <c r="C4991" s="145" t="n">
        <v>8.85910522920843</v>
      </c>
      <c r="D4991" s="145" t="n"/>
      <c r="G4991" s="153" t="inlineStr">
        <is>
          <t>"7/28/19 8:00 AM",</t>
        </is>
      </c>
    </row>
    <row r="4992" ht="15.65" customHeight="1" s="74">
      <c r="A4992" s="152" t="n">
        <v>43673.87499998842</v>
      </c>
      <c r="B4992" s="151" t="n">
        <v>4990</v>
      </c>
      <c r="C4992" s="148" t="n">
        <v>8.508249576566509</v>
      </c>
      <c r="D4992" s="148" t="n"/>
      <c r="G4992" s="153" t="inlineStr">
        <is>
          <t>"7/28/19 9:00 AM",</t>
        </is>
      </c>
    </row>
    <row r="4993" ht="15.65" customHeight="1" s="74">
      <c r="A4993" s="152" t="n">
        <v>43673.9166666551</v>
      </c>
      <c r="B4993" s="151" t="n">
        <v>4991</v>
      </c>
      <c r="C4993" s="145" t="n">
        <v>5.90932298828034</v>
      </c>
      <c r="D4993" s="145" t="n"/>
      <c r="G4993" s="153" t="inlineStr">
        <is>
          <t>"7/28/19 10:00 AM",</t>
        </is>
      </c>
    </row>
    <row r="4994" ht="15.65" customHeight="1" s="74">
      <c r="A4994" s="152" t="n">
        <v>43673.95833332176</v>
      </c>
      <c r="B4994" s="151" t="n">
        <v>4992</v>
      </c>
      <c r="C4994" s="148" t="n">
        <v>5.32141271007877</v>
      </c>
      <c r="D4994" s="148" t="n"/>
      <c r="G4994" s="153" t="inlineStr">
        <is>
          <t>"7/28/19 11:00 AM",</t>
        </is>
      </c>
    </row>
    <row r="4995" ht="15.65" customHeight="1" s="74">
      <c r="A4995" s="152" t="n">
        <v>43673.99999998842</v>
      </c>
      <c r="B4995" s="151" t="n">
        <v>4993</v>
      </c>
      <c r="C4995" s="145" t="n">
        <v>5.10855620167562</v>
      </c>
      <c r="D4995" s="145" t="n"/>
      <c r="G4995" s="153" t="inlineStr">
        <is>
          <t>"7/28/19 12:00 PM",</t>
        </is>
      </c>
    </row>
    <row r="4996" ht="15.65" customHeight="1" s="74">
      <c r="A4996" s="152" t="n">
        <v>43674.0416666551</v>
      </c>
      <c r="B4996" s="151" t="n">
        <v>4994</v>
      </c>
      <c r="C4996" s="148" t="n">
        <v>5.58748334558271</v>
      </c>
      <c r="D4996" s="148" t="n"/>
      <c r="G4996" s="153" t="inlineStr">
        <is>
          <t>"7/28/19 1:00 PM",</t>
        </is>
      </c>
    </row>
    <row r="4997" ht="15.65" customHeight="1" s="74">
      <c r="A4997" s="152" t="n">
        <v>43674.08333332176</v>
      </c>
      <c r="B4997" s="151" t="n">
        <v>4995</v>
      </c>
      <c r="C4997" s="145" t="n">
        <v>5.48105509138113</v>
      </c>
      <c r="D4997" s="145" t="n"/>
      <c r="G4997" s="153" t="inlineStr">
        <is>
          <t>"7/28/19 2:00 PM",</t>
        </is>
      </c>
    </row>
    <row r="4998" ht="15.65" customHeight="1" s="74">
      <c r="A4998" s="152" t="n">
        <v>43674.12499998842</v>
      </c>
      <c r="B4998" s="151" t="n">
        <v>4996</v>
      </c>
      <c r="C4998" s="148" t="n">
        <v>5.32141271007877</v>
      </c>
      <c r="D4998" s="148" t="n"/>
      <c r="G4998" s="153" t="inlineStr">
        <is>
          <t>"7/28/19 3:00 PM",</t>
        </is>
      </c>
    </row>
    <row r="4999" ht="15.65" customHeight="1" s="74">
      <c r="A4999" s="152" t="n">
        <v>43674.1666666551</v>
      </c>
      <c r="B4999" s="151" t="n">
        <v>4997</v>
      </c>
      <c r="C4999" s="145" t="n">
        <v>5.53426921848192</v>
      </c>
      <c r="D4999" s="145" t="n"/>
      <c r="G4999" s="153" t="inlineStr">
        <is>
          <t>"7/28/19 4:00 PM",</t>
        </is>
      </c>
    </row>
    <row r="5000" ht="15.65" customHeight="1" s="74">
      <c r="A5000" s="152" t="n">
        <v>43674.20833332176</v>
      </c>
      <c r="B5000" s="151" t="n">
        <v>4998</v>
      </c>
      <c r="C5000" s="148" t="n">
        <v>5.61965029277641</v>
      </c>
      <c r="D5000" s="148" t="n"/>
      <c r="G5000" s="153" t="inlineStr">
        <is>
          <t>"7/28/19 5:00 PM",</t>
        </is>
      </c>
    </row>
    <row r="5001" ht="15.65" customHeight="1" s="74">
      <c r="A5001" s="152" t="n">
        <v>43674.24999998842</v>
      </c>
      <c r="B5001" s="151" t="n">
        <v>4999</v>
      </c>
      <c r="C5001" s="145" t="n">
        <v>5.53882919024555</v>
      </c>
      <c r="D5001" s="145" t="n"/>
      <c r="G5001" s="153" t="inlineStr">
        <is>
          <t>"7/28/19 6:00 PM",</t>
        </is>
      </c>
    </row>
    <row r="5002" ht="15.65" customHeight="1" s="74">
      <c r="A5002" s="152" t="n">
        <v>43674.2916666551</v>
      </c>
      <c r="B5002" s="151" t="n">
        <v>5000</v>
      </c>
      <c r="C5002" s="148" t="n">
        <v>7.71437356270644</v>
      </c>
      <c r="D5002" s="148" t="n"/>
      <c r="G5002" s="153" t="inlineStr">
        <is>
          <t>"7/28/19 7:00 PM",</t>
        </is>
      </c>
    </row>
    <row r="5003" ht="15.65" customHeight="1" s="74">
      <c r="A5003" s="152" t="n">
        <v>43674.33333332176</v>
      </c>
      <c r="B5003" s="151" t="n">
        <v>5001</v>
      </c>
      <c r="C5003" s="145" t="n">
        <v>25.2757122622592</v>
      </c>
      <c r="D5003" s="145" t="n"/>
      <c r="G5003" s="153" t="inlineStr">
        <is>
          <t>"7/28/19 8:00 PM",</t>
        </is>
      </c>
    </row>
    <row r="5004" ht="15.65" customHeight="1" s="74">
      <c r="A5004" s="152" t="n">
        <v>43674.37499998842</v>
      </c>
      <c r="B5004" s="151" t="n">
        <v>5002</v>
      </c>
      <c r="C5004" s="148" t="n">
        <v>26.9851652850277</v>
      </c>
      <c r="D5004" s="148" t="n"/>
      <c r="G5004" s="153" t="inlineStr">
        <is>
          <t>"7/28/19 9:00 PM",</t>
        </is>
      </c>
    </row>
    <row r="5005" ht="15.65" customHeight="1" s="74">
      <c r="A5005" s="152" t="n">
        <v>43674.4166666551</v>
      </c>
      <c r="B5005" s="151" t="n">
        <v>5003</v>
      </c>
      <c r="C5005" s="145" t="n">
        <v>26.9760419671368</v>
      </c>
      <c r="D5005" s="145" t="n"/>
      <c r="G5005" s="153" t="inlineStr">
        <is>
          <t>"7/28/19 10:00 PM",</t>
        </is>
      </c>
    </row>
    <row r="5006" ht="15.65" customHeight="1" s="74">
      <c r="A5006" s="152" t="n">
        <v>43674.45833332176</v>
      </c>
      <c r="B5006" s="151" t="n">
        <v>5004</v>
      </c>
      <c r="C5006" s="148" t="n">
        <v>27.1319259006321</v>
      </c>
      <c r="D5006" s="148" t="n"/>
      <c r="G5006" s="153" t="inlineStr">
        <is>
          <t>"7/28/19 11:00 PM",</t>
        </is>
      </c>
    </row>
    <row r="5007" ht="15.65" customHeight="1" s="74">
      <c r="A5007" s="152" t="n">
        <v>43674.49999998842</v>
      </c>
      <c r="B5007" s="151" t="n">
        <v>5005</v>
      </c>
      <c r="C5007" s="145" t="n">
        <v>27.1883213296031</v>
      </c>
      <c r="D5007" s="145" t="n"/>
      <c r="G5007" s="153" t="inlineStr">
        <is>
          <t>"7/29/19 12:00 AM",</t>
        </is>
      </c>
    </row>
    <row r="5008" ht="15.65" customHeight="1" s="74">
      <c r="A5008" s="152" t="n">
        <v>43674.5416666551</v>
      </c>
      <c r="B5008" s="151" t="n">
        <v>5006</v>
      </c>
      <c r="C5008" s="148" t="n">
        <v>26.4719494853056</v>
      </c>
      <c r="D5008" s="148" t="n"/>
      <c r="G5008" s="153" t="inlineStr">
        <is>
          <t>"7/29/19 1:00 AM",</t>
        </is>
      </c>
    </row>
    <row r="5009" ht="15.65" customHeight="1" s="74">
      <c r="A5009" s="152" t="n">
        <v>43674.58333332176</v>
      </c>
      <c r="B5009" s="151" t="n">
        <v>5007</v>
      </c>
      <c r="C5009" s="145" t="n">
        <v>29.1274920746959</v>
      </c>
      <c r="D5009" s="145" t="n"/>
      <c r="G5009" s="153" t="inlineStr">
        <is>
          <t>"7/29/19 2:00 AM",</t>
        </is>
      </c>
    </row>
    <row r="5010" ht="15.65" customHeight="1" s="74">
      <c r="A5010" s="152" t="n">
        <v>43674.62499998842</v>
      </c>
      <c r="B5010" s="151" t="n">
        <v>5008</v>
      </c>
      <c r="C5010" s="148" t="n">
        <v>30.8871990907426</v>
      </c>
      <c r="D5010" s="148" t="n"/>
      <c r="G5010" s="153" t="inlineStr">
        <is>
          <t>"7/29/19 3:00 AM",</t>
        </is>
      </c>
    </row>
    <row r="5011" ht="15.65" customHeight="1" s="74">
      <c r="A5011" s="152" t="n">
        <v>43674.6666666551</v>
      </c>
      <c r="B5011" s="151" t="n">
        <v>5009</v>
      </c>
      <c r="C5011" s="145" t="n">
        <v>31.1233874456124</v>
      </c>
      <c r="D5011" s="145" t="n"/>
      <c r="G5011" s="153" t="inlineStr">
        <is>
          <t>"7/29/19 4:00 AM",</t>
        </is>
      </c>
    </row>
    <row r="5012" ht="15.65" customHeight="1" s="74">
      <c r="A5012" s="152" t="n">
        <v>43674.70833332176</v>
      </c>
      <c r="B5012" s="151" t="n">
        <v>5010</v>
      </c>
      <c r="C5012" s="148" t="n">
        <v>24.7521934898829</v>
      </c>
      <c r="D5012" s="148" t="n"/>
      <c r="G5012" s="153" t="inlineStr">
        <is>
          <t>"7/29/19 5:00 AM",</t>
        </is>
      </c>
    </row>
    <row r="5013" ht="15.65" customHeight="1" s="74">
      <c r="A5013" s="152" t="n">
        <v>43674.74999998842</v>
      </c>
      <c r="B5013" s="151" t="n">
        <v>5011</v>
      </c>
      <c r="C5013" s="145" t="n">
        <v>12.762904757062</v>
      </c>
      <c r="D5013" s="145" t="n"/>
      <c r="G5013" s="153" t="inlineStr">
        <is>
          <t>"7/29/19 6:00 AM",</t>
        </is>
      </c>
    </row>
    <row r="5014" ht="15.65" customHeight="1" s="74">
      <c r="A5014" s="152" t="n">
        <v>43674.7916666551</v>
      </c>
      <c r="B5014" s="151" t="n">
        <v>5012</v>
      </c>
      <c r="C5014" s="148" t="n">
        <v>11.3371021642699</v>
      </c>
      <c r="D5014" s="148" t="n"/>
      <c r="G5014" s="153" t="inlineStr">
        <is>
          <t>"7/29/19 7:00 AM",</t>
        </is>
      </c>
    </row>
    <row r="5015" ht="15.65" customHeight="1" s="74">
      <c r="A5015" s="152" t="n">
        <v>43674.83333332176</v>
      </c>
      <c r="B5015" s="151" t="n">
        <v>5013</v>
      </c>
      <c r="C5015" s="145" t="n">
        <v>8.68367740288747</v>
      </c>
      <c r="D5015" s="145" t="n"/>
      <c r="G5015" s="153" t="inlineStr">
        <is>
          <t>"7/29/19 8:00 AM",</t>
        </is>
      </c>
    </row>
    <row r="5016" ht="15.65" customHeight="1" s="74">
      <c r="A5016" s="152" t="n">
        <v>43674.87499998842</v>
      </c>
      <c r="B5016" s="151" t="n">
        <v>5014</v>
      </c>
      <c r="C5016" s="148" t="n">
        <v>8.946819142368909</v>
      </c>
      <c r="D5016" s="148" t="n"/>
      <c r="G5016" s="153" t="inlineStr">
        <is>
          <t>"7/29/19 9:00 AM",</t>
        </is>
      </c>
    </row>
    <row r="5017" ht="15.65" customHeight="1" s="74">
      <c r="A5017" s="152" t="n">
        <v>43674.9166666551</v>
      </c>
      <c r="B5017" s="151" t="n">
        <v>5015</v>
      </c>
      <c r="C5017" s="145" t="n">
        <v>5.56171575367562</v>
      </c>
      <c r="D5017" s="145" t="n"/>
      <c r="G5017" s="153" t="inlineStr">
        <is>
          <t>"7/29/19 10:00 AM",</t>
        </is>
      </c>
    </row>
    <row r="5018" ht="15.65" customHeight="1" s="74">
      <c r="A5018" s="152" t="n">
        <v>43674.95833332176</v>
      </c>
      <c r="B5018" s="151" t="n">
        <v>5016</v>
      </c>
      <c r="C5018" s="148" t="n">
        <v>5.16177032877641</v>
      </c>
      <c r="D5018" s="148" t="n"/>
      <c r="G5018" s="153" t="inlineStr">
        <is>
          <t>"7/29/19 11:00 AM",</t>
        </is>
      </c>
    </row>
    <row r="5019" ht="15.65" customHeight="1" s="74">
      <c r="A5019" s="152" t="n">
        <v>43674.99999998842</v>
      </c>
      <c r="B5019" s="151" t="n">
        <v>5017</v>
      </c>
      <c r="C5019" s="145" t="n">
        <v>2.22765589138113</v>
      </c>
      <c r="D5019" s="145" t="n"/>
      <c r="G5019" s="153" t="inlineStr">
        <is>
          <t>"7/29/19 12:00 PM",</t>
        </is>
      </c>
    </row>
    <row r="5020" ht="15.65" customHeight="1" s="74">
      <c r="A5020" s="152" t="n">
        <v>43675.0416666551</v>
      </c>
      <c r="B5020" s="151" t="n">
        <v>5018</v>
      </c>
      <c r="C5020" s="148" t="n">
        <v>2.05463407457483</v>
      </c>
      <c r="D5020" s="148" t="n"/>
      <c r="G5020" s="153" t="inlineStr">
        <is>
          <t>"7/29/19 1:00 PM",</t>
        </is>
      </c>
    </row>
    <row r="5021" ht="15.65" customHeight="1" s="74">
      <c r="A5021" s="152" t="n">
        <v>43675.08333332176</v>
      </c>
      <c r="B5021" s="151" t="n">
        <v>5019</v>
      </c>
      <c r="C5021" s="145" t="n">
        <v>2.09788952877641</v>
      </c>
      <c r="D5021" s="145" t="n"/>
      <c r="G5021" s="153" t="inlineStr">
        <is>
          <t>"7/29/19 2:00 PM",</t>
        </is>
      </c>
    </row>
    <row r="5022" ht="15.65" customHeight="1" s="74">
      <c r="A5022" s="152" t="n">
        <v>43675.12499998842</v>
      </c>
      <c r="B5022" s="151" t="n">
        <v>5020</v>
      </c>
      <c r="C5022" s="148" t="n">
        <v>2.11951725587719</v>
      </c>
      <c r="D5022" s="148" t="n"/>
      <c r="G5022" s="153" t="inlineStr">
        <is>
          <t>"7/29/19 3:00 PM",</t>
        </is>
      </c>
    </row>
    <row r="5023" ht="15.65" customHeight="1" s="74">
      <c r="A5023" s="152" t="n">
        <v>43675.1666666551</v>
      </c>
      <c r="B5023" s="151" t="n">
        <v>5021</v>
      </c>
      <c r="C5023" s="145" t="n">
        <v>2.05463407457483</v>
      </c>
      <c r="D5023" s="145" t="n"/>
      <c r="G5023" s="153" t="inlineStr">
        <is>
          <t>"7/29/19 4:00 PM",</t>
        </is>
      </c>
    </row>
    <row r="5024" ht="15.65" customHeight="1" s="74">
      <c r="A5024" s="152" t="n">
        <v>43675.20833332176</v>
      </c>
      <c r="B5024" s="151" t="n">
        <v>5022</v>
      </c>
      <c r="C5024" s="148" t="n">
        <v>2.20602816428034</v>
      </c>
      <c r="D5024" s="148" t="n"/>
      <c r="G5024" s="153" t="inlineStr">
        <is>
          <t>"7/29/19 5:00 PM",</t>
        </is>
      </c>
    </row>
    <row r="5025" ht="15.65" customHeight="1" s="74">
      <c r="A5025" s="152" t="n">
        <v>43675.24999998842</v>
      </c>
      <c r="B5025" s="151" t="n">
        <v>5023</v>
      </c>
      <c r="C5025" s="145" t="n">
        <v>2.77857477668987</v>
      </c>
      <c r="D5025" s="145" t="n"/>
      <c r="G5025" s="153" t="inlineStr">
        <is>
          <t>"7/29/19 6:00 PM",</t>
        </is>
      </c>
    </row>
    <row r="5026" ht="15.65" customHeight="1" s="74">
      <c r="A5026" s="152" t="n">
        <v>43675.2916666551</v>
      </c>
      <c r="B5026" s="151" t="n">
        <v>5024</v>
      </c>
      <c r="C5026" s="148" t="n">
        <v>2.72514064636891</v>
      </c>
      <c r="D5026" s="148" t="n"/>
      <c r="G5026" s="153" t="inlineStr">
        <is>
          <t>"7/29/19 7:00 PM",</t>
        </is>
      </c>
    </row>
    <row r="5027" ht="15.65" customHeight="1" s="74">
      <c r="A5027" s="152" t="n">
        <v>43675.33333332176</v>
      </c>
      <c r="B5027" s="151" t="n">
        <v>5025</v>
      </c>
      <c r="C5027" s="145" t="n">
        <v>2.69842358120843</v>
      </c>
      <c r="D5027" s="145" t="n"/>
      <c r="G5027" s="153" t="inlineStr">
        <is>
          <t>"7/29/19 8:00 PM",</t>
        </is>
      </c>
    </row>
    <row r="5028" ht="15.65" customHeight="1" s="74">
      <c r="A5028" s="152" t="n">
        <v>43675.37499998842</v>
      </c>
      <c r="B5028" s="151" t="n">
        <v>5026</v>
      </c>
      <c r="C5028" s="148" t="n">
        <v>2.72514064636891</v>
      </c>
      <c r="D5028" s="148" t="n"/>
      <c r="G5028" s="153" t="inlineStr">
        <is>
          <t>"7/29/19 9:00 PM",</t>
        </is>
      </c>
    </row>
    <row r="5029" ht="15.65" customHeight="1" s="74">
      <c r="A5029" s="152" t="n">
        <v>43675.4166666551</v>
      </c>
      <c r="B5029" s="151" t="n">
        <v>5027</v>
      </c>
      <c r="C5029" s="145" t="n">
        <v>2.56483825540603</v>
      </c>
      <c r="D5029" s="145" t="n"/>
      <c r="G5029" s="153" t="inlineStr">
        <is>
          <t>"7/29/19 10:00 PM",</t>
        </is>
      </c>
    </row>
    <row r="5030" ht="15.65" customHeight="1" s="74">
      <c r="A5030" s="152" t="n">
        <v>43675.45833332176</v>
      </c>
      <c r="B5030" s="151" t="n">
        <v>5028</v>
      </c>
      <c r="C5030" s="148" t="n">
        <v>2.64498945088747</v>
      </c>
      <c r="D5030" s="148" t="n"/>
      <c r="G5030" s="153" t="inlineStr">
        <is>
          <t>"7/29/19 11:00 PM",</t>
        </is>
      </c>
    </row>
    <row r="5031" ht="15.65" customHeight="1" s="74">
      <c r="A5031" s="152" t="n">
        <v>43675.49999998842</v>
      </c>
      <c r="B5031" s="151" t="n">
        <v>5029</v>
      </c>
      <c r="C5031" s="145" t="n">
        <v>2.59155532056651</v>
      </c>
      <c r="D5031" s="145" t="n"/>
      <c r="G5031" s="153" t="inlineStr">
        <is>
          <t>"7/30/19 12:00 AM",</t>
        </is>
      </c>
    </row>
    <row r="5032" ht="15.65" customHeight="1" s="74">
      <c r="A5032" s="152" t="n">
        <v>43675.5416666551</v>
      </c>
      <c r="B5032" s="151" t="n">
        <v>5030</v>
      </c>
      <c r="C5032" s="148" t="n">
        <v>2.77857477668987</v>
      </c>
      <c r="D5032" s="148" t="n"/>
      <c r="G5032" s="153" t="inlineStr">
        <is>
          <t>"7/30/19 1:00 AM",</t>
        </is>
      </c>
    </row>
    <row r="5033" ht="15.65" customHeight="1" s="74">
      <c r="A5033" s="152" t="n">
        <v>43675.58333332176</v>
      </c>
      <c r="B5033" s="151" t="n">
        <v>5031</v>
      </c>
      <c r="C5033" s="145" t="n">
        <v>2.67170651604795</v>
      </c>
      <c r="D5033" s="145" t="n"/>
      <c r="G5033" s="153" t="inlineStr">
        <is>
          <t>"7/30/19 2:00 AM",</t>
        </is>
      </c>
    </row>
    <row r="5034" ht="15.65" customHeight="1" s="74">
      <c r="A5034" s="152" t="n">
        <v>43675.62499998842</v>
      </c>
      <c r="B5034" s="151" t="n">
        <v>5032</v>
      </c>
      <c r="C5034" s="148" t="n">
        <v>2.77857477668987</v>
      </c>
      <c r="D5034" s="148" t="n"/>
      <c r="G5034" s="153" t="inlineStr">
        <is>
          <t>"7/30/19 3:00 AM",</t>
        </is>
      </c>
    </row>
    <row r="5035" ht="15.65" customHeight="1" s="74">
      <c r="A5035" s="152" t="n">
        <v>43675.6666666551</v>
      </c>
      <c r="B5035" s="151" t="n">
        <v>5033</v>
      </c>
      <c r="C5035" s="145" t="n">
        <v>2.24365862236891</v>
      </c>
      <c r="D5035" s="145" t="n"/>
      <c r="G5035" s="153" t="inlineStr">
        <is>
          <t>"7/30/19 4:00 AM",</t>
        </is>
      </c>
    </row>
    <row r="5036" ht="15.65" customHeight="1" s="74">
      <c r="A5036" s="152" t="n">
        <v>43675.70833332176</v>
      </c>
      <c r="B5036" s="151" t="n">
        <v>5034</v>
      </c>
      <c r="C5036" s="148" t="n">
        <v>2.28765192868986</v>
      </c>
      <c r="D5036" s="148" t="n"/>
      <c r="G5036" s="153" t="inlineStr">
        <is>
          <t>"7/30/19 5:00 AM",</t>
        </is>
      </c>
    </row>
    <row r="5037" ht="15.65" customHeight="1" s="74">
      <c r="A5037" s="152" t="n">
        <v>43675.74999998842</v>
      </c>
      <c r="B5037" s="151" t="n">
        <v>5035</v>
      </c>
      <c r="C5037" s="145" t="n">
        <v>2.17766866288747</v>
      </c>
      <c r="D5037" s="145" t="n"/>
      <c r="G5037" s="153" t="inlineStr">
        <is>
          <t>"7/30/19 6:00 AM",</t>
        </is>
      </c>
    </row>
    <row r="5038" ht="15.65" customHeight="1" s="74">
      <c r="A5038" s="152" t="n">
        <v>43675.7916666551</v>
      </c>
      <c r="B5038" s="151" t="n">
        <v>5036</v>
      </c>
      <c r="C5038" s="148" t="n">
        <v>2.22166196920843</v>
      </c>
      <c r="D5038" s="148" t="n"/>
      <c r="G5038" s="153" t="inlineStr">
        <is>
          <t>"7/30/19 7:00 AM",</t>
        </is>
      </c>
    </row>
    <row r="5039" ht="15.65" customHeight="1" s="74">
      <c r="A5039" s="152" t="n">
        <v>43675.83333332176</v>
      </c>
      <c r="B5039" s="151" t="n">
        <v>5037</v>
      </c>
      <c r="C5039" s="145" t="n">
        <v>2.28765192868986</v>
      </c>
      <c r="D5039" s="145" t="n"/>
      <c r="G5039" s="153" t="inlineStr">
        <is>
          <t>"7/30/19 8:00 AM",</t>
        </is>
      </c>
    </row>
    <row r="5040" ht="15.65" customHeight="1" s="74">
      <c r="A5040" s="152" t="n">
        <v>43675.87499998842</v>
      </c>
      <c r="B5040" s="151" t="n">
        <v>5038</v>
      </c>
      <c r="C5040" s="148" t="n">
        <v>2.22166196920843</v>
      </c>
      <c r="D5040" s="148" t="n"/>
      <c r="G5040" s="153" t="inlineStr">
        <is>
          <t>"7/30/19 9:00 AM",</t>
        </is>
      </c>
    </row>
    <row r="5041" ht="15.65" customHeight="1" s="74">
      <c r="A5041" s="152" t="n">
        <v>43675.9166666551</v>
      </c>
      <c r="B5041" s="151" t="n">
        <v>5039</v>
      </c>
      <c r="C5041" s="145" t="n">
        <v>2.15567200972699</v>
      </c>
      <c r="D5041" s="145" t="n"/>
      <c r="G5041" s="153" t="inlineStr">
        <is>
          <t>"7/30/19 10:00 AM",</t>
        </is>
      </c>
    </row>
    <row r="5042" ht="15.65" customHeight="1" s="74">
      <c r="A5042" s="152" t="n">
        <v>43675.95833332176</v>
      </c>
      <c r="B5042" s="151" t="n">
        <v>5040</v>
      </c>
      <c r="C5042" s="148" t="n">
        <v>2.17766866288747</v>
      </c>
      <c r="D5042" s="148" t="n"/>
      <c r="G5042" s="153" t="inlineStr">
        <is>
          <t>"7/30/19 11:00 AM",</t>
        </is>
      </c>
    </row>
    <row r="5043" ht="15.65" customHeight="1" s="74">
      <c r="A5043" s="152" t="n">
        <v>43675.99999998842</v>
      </c>
      <c r="B5043" s="151" t="n">
        <v>5041</v>
      </c>
      <c r="C5043" s="145" t="n">
        <v>2.11951725587719</v>
      </c>
      <c r="D5043" s="145" t="n"/>
      <c r="G5043" s="153" t="inlineStr">
        <is>
          <t>"7/30/19 12:00 PM",</t>
        </is>
      </c>
    </row>
    <row r="5044" ht="15.65" customHeight="1" s="74">
      <c r="A5044" s="152" t="n">
        <v>43676.0416666551</v>
      </c>
      <c r="B5044" s="151" t="n">
        <v>5042</v>
      </c>
      <c r="C5044" s="148" t="n">
        <v>2.07626180167562</v>
      </c>
      <c r="D5044" s="148" t="n"/>
      <c r="G5044" s="153" t="inlineStr">
        <is>
          <t>"7/30/19 1:00 PM",</t>
        </is>
      </c>
    </row>
    <row r="5045" ht="15.65" customHeight="1" s="74">
      <c r="A5045" s="152" t="n">
        <v>43676.08333332176</v>
      </c>
      <c r="B5045" s="151" t="n">
        <v>5043</v>
      </c>
      <c r="C5045" s="145" t="n">
        <v>2.11951725587719</v>
      </c>
      <c r="D5045" s="145" t="n"/>
      <c r="G5045" s="153" t="inlineStr">
        <is>
          <t>"7/30/19 2:00 PM",</t>
        </is>
      </c>
    </row>
    <row r="5046" ht="15.65" customHeight="1" s="74">
      <c r="A5046" s="152" t="n">
        <v>43676.12499998842</v>
      </c>
      <c r="B5046" s="151" t="n">
        <v>5044</v>
      </c>
      <c r="C5046" s="148" t="n">
        <v>2.11951725587719</v>
      </c>
      <c r="D5046" s="148" t="n"/>
      <c r="G5046" s="153" t="inlineStr">
        <is>
          <t>"7/30/19 3:00 PM",</t>
        </is>
      </c>
    </row>
    <row r="5047" ht="15.65" customHeight="1" s="74">
      <c r="A5047" s="152" t="n">
        <v>43676.1666666551</v>
      </c>
      <c r="B5047" s="151" t="n">
        <v>5045</v>
      </c>
      <c r="C5047" s="145" t="n">
        <v>2.20602816428034</v>
      </c>
      <c r="D5047" s="145" t="n"/>
      <c r="G5047" s="153" t="inlineStr">
        <is>
          <t>"7/30/19 4:00 PM",</t>
        </is>
      </c>
    </row>
    <row r="5048" ht="15.65" customHeight="1" s="74">
      <c r="A5048" s="152" t="n">
        <v>43676.20833332176</v>
      </c>
      <c r="B5048" s="151" t="n">
        <v>5046</v>
      </c>
      <c r="C5048" s="148" t="n">
        <v>2.07626180167562</v>
      </c>
      <c r="D5048" s="148" t="n"/>
      <c r="G5048" s="153" t="inlineStr">
        <is>
          <t>"7/30/19 5:00 PM",</t>
        </is>
      </c>
    </row>
    <row r="5049" ht="15.65" customHeight="1" s="74">
      <c r="A5049" s="152" t="n">
        <v>43676.24999998842</v>
      </c>
      <c r="B5049" s="151" t="n">
        <v>5047</v>
      </c>
      <c r="C5049" s="145" t="n">
        <v>2.72514064636891</v>
      </c>
      <c r="D5049" s="145" t="n"/>
      <c r="G5049" s="153" t="inlineStr">
        <is>
          <t>"7/30/19 6:00 PM",</t>
        </is>
      </c>
    </row>
    <row r="5050" ht="15.65" customHeight="1" s="74">
      <c r="A5050" s="152" t="n">
        <v>43676.2916666551</v>
      </c>
      <c r="B5050" s="151" t="n">
        <v>5048</v>
      </c>
      <c r="C5050" s="148" t="n">
        <v>2.67170651604795</v>
      </c>
      <c r="D5050" s="148" t="n"/>
      <c r="G5050" s="153" t="inlineStr">
        <is>
          <t>"7/30/19 7:00 PM",</t>
        </is>
      </c>
    </row>
    <row r="5051" ht="15.65" customHeight="1" s="74">
      <c r="A5051" s="152" t="n">
        <v>43676.33333332176</v>
      </c>
      <c r="B5051" s="151" t="n">
        <v>5049</v>
      </c>
      <c r="C5051" s="145" t="n">
        <v>2.53812119024555</v>
      </c>
      <c r="D5051" s="145" t="n"/>
      <c r="G5051" s="153" t="inlineStr">
        <is>
          <t>"7/30/19 8:00 PM",</t>
        </is>
      </c>
    </row>
    <row r="5052" ht="15.65" customHeight="1" s="74">
      <c r="A5052" s="152" t="n">
        <v>43676.37499998842</v>
      </c>
      <c r="B5052" s="151" t="n">
        <v>5050</v>
      </c>
      <c r="C5052" s="148" t="n">
        <v>2.53812119024555</v>
      </c>
      <c r="D5052" s="148" t="n"/>
      <c r="G5052" s="153" t="inlineStr">
        <is>
          <t>"7/30/19 9:00 PM",</t>
        </is>
      </c>
    </row>
    <row r="5053" ht="15.65" customHeight="1" s="74">
      <c r="A5053" s="152" t="n">
        <v>43676.4166666551</v>
      </c>
      <c r="B5053" s="151" t="n">
        <v>5051</v>
      </c>
      <c r="C5053" s="145" t="n">
        <v>2.56483825540603</v>
      </c>
      <c r="D5053" s="145" t="n"/>
      <c r="G5053" s="153" t="inlineStr">
        <is>
          <t>"7/30/19 10:00 PM",</t>
        </is>
      </c>
    </row>
    <row r="5054" ht="15.65" customHeight="1" s="74">
      <c r="A5054" s="152" t="n">
        <v>43676.45833332176</v>
      </c>
      <c r="B5054" s="151" t="n">
        <v>5052</v>
      </c>
      <c r="C5054" s="148" t="n">
        <v>4.46034122113518</v>
      </c>
      <c r="D5054" s="148" t="n"/>
      <c r="G5054" s="153" t="inlineStr">
        <is>
          <t>"7/30/19 11:00 PM",</t>
        </is>
      </c>
    </row>
    <row r="5055" ht="15.65" customHeight="1" s="74">
      <c r="A5055" s="152" t="n">
        <v>43676.49999998842</v>
      </c>
      <c r="B5055" s="151" t="n">
        <v>5053</v>
      </c>
      <c r="C5055" s="145" t="n">
        <v>6.92377827457541</v>
      </c>
      <c r="D5055" s="145" t="n"/>
      <c r="G5055" s="153" t="inlineStr">
        <is>
          <t>"7/31/19 12:00 AM",</t>
        </is>
      </c>
    </row>
    <row r="5056" ht="15.65" customHeight="1" s="74">
      <c r="A5056" s="152" t="n">
        <v>43676.5416666551</v>
      </c>
      <c r="B5056" s="151" t="n">
        <v>5054</v>
      </c>
      <c r="C5056" s="148" t="n">
        <v>9.74357284941871</v>
      </c>
      <c r="D5056" s="148" t="n"/>
      <c r="G5056" s="153" t="inlineStr">
        <is>
          <t>"7/31/19 1:00 AM",</t>
        </is>
      </c>
    </row>
    <row r="5057" ht="15.65" customHeight="1" s="74">
      <c r="A5057" s="152" t="n">
        <v>43676.58333332176</v>
      </c>
      <c r="B5057" s="151" t="n">
        <v>5055</v>
      </c>
      <c r="C5057" s="145" t="n">
        <v>11.8427752906954</v>
      </c>
      <c r="D5057" s="145" t="n"/>
      <c r="G5057" s="153" t="inlineStr">
        <is>
          <t>"7/31/19 2:00 AM",</t>
        </is>
      </c>
    </row>
    <row r="5058" ht="15.65" customHeight="1" s="74">
      <c r="A5058" s="152" t="n">
        <v>43676.62499998842</v>
      </c>
      <c r="B5058" s="151" t="n">
        <v>5056</v>
      </c>
      <c r="C5058" s="148" t="n">
        <v>12.8519940734676</v>
      </c>
      <c r="D5058" s="148" t="n"/>
      <c r="G5058" s="153" t="inlineStr">
        <is>
          <t>"7/31/19 3:00 AM",</t>
        </is>
      </c>
    </row>
    <row r="5059" ht="15.65" customHeight="1" s="74">
      <c r="A5059" s="152" t="n">
        <v>43676.6666666551</v>
      </c>
      <c r="B5059" s="151" t="n">
        <v>5057</v>
      </c>
      <c r="C5059" s="145" t="n">
        <v>12.0963755287041</v>
      </c>
      <c r="D5059" s="145" t="n"/>
      <c r="G5059" s="153" t="inlineStr">
        <is>
          <t>"7/31/19 4:00 AM",</t>
        </is>
      </c>
    </row>
    <row r="5060" ht="15.65" customHeight="1" s="74">
      <c r="A5060" s="152" t="n">
        <v>43676.70833332176</v>
      </c>
      <c r="B5060" s="151" t="n">
        <v>5058</v>
      </c>
      <c r="C5060" s="148" t="n">
        <v>11.8015039689102</v>
      </c>
      <c r="D5060" s="148" t="n"/>
      <c r="G5060" s="153" t="inlineStr">
        <is>
          <t>"7/31/19 5:00 AM",</t>
        </is>
      </c>
    </row>
    <row r="5061" ht="15.65" customHeight="1" s="74">
      <c r="A5061" s="152" t="n">
        <v>43676.74999998842</v>
      </c>
      <c r="B5061" s="151" t="n">
        <v>5059</v>
      </c>
      <c r="C5061" s="145" t="n">
        <v>10.1915136939713</v>
      </c>
      <c r="D5061" s="145" t="n"/>
      <c r="G5061" s="153" t="inlineStr">
        <is>
          <t>"7/31/19 6:00 AM",</t>
        </is>
      </c>
    </row>
    <row r="5062" ht="15.65" customHeight="1" s="74">
      <c r="A5062" s="152" t="n">
        <v>43676.7916666551</v>
      </c>
      <c r="B5062" s="151" t="n">
        <v>5060</v>
      </c>
      <c r="C5062" s="148" t="n">
        <v>7.27050233452735</v>
      </c>
      <c r="D5062" s="148" t="n"/>
      <c r="G5062" s="153" t="inlineStr">
        <is>
          <t>"7/31/19 7:00 AM",</t>
        </is>
      </c>
    </row>
    <row r="5063" ht="15.65" customHeight="1" s="74">
      <c r="A5063" s="152" t="n">
        <v>43676.83333332176</v>
      </c>
      <c r="B5063" s="151" t="n">
        <v>5061</v>
      </c>
      <c r="C5063" s="145" t="n">
        <v>4.77796642222412</v>
      </c>
      <c r="D5063" s="145" t="n"/>
      <c r="G5063" s="153" t="inlineStr">
        <is>
          <t>"7/31/19 8:00 AM",</t>
        </is>
      </c>
    </row>
    <row r="5064" ht="15.65" customHeight="1" s="74">
      <c r="A5064" s="152" t="n">
        <v>43676.87499998842</v>
      </c>
      <c r="B5064" s="151" t="n">
        <v>5062</v>
      </c>
      <c r="C5064" s="148" t="n">
        <v>3.27372081910736</v>
      </c>
      <c r="D5064" s="148" t="n"/>
      <c r="G5064" s="153" t="inlineStr">
        <is>
          <t>"7/31/19 9:00 AM",</t>
        </is>
      </c>
    </row>
    <row r="5065" ht="15.65" customHeight="1" s="74">
      <c r="A5065" s="152" t="n">
        <v>43676.9166666551</v>
      </c>
      <c r="B5065" s="151" t="n">
        <v>5063</v>
      </c>
      <c r="C5065" s="145" t="n">
        <v>2.28765192868986</v>
      </c>
      <c r="D5065" s="145" t="n"/>
      <c r="G5065" s="153" t="inlineStr">
        <is>
          <t>"7/31/19 10:00 AM",</t>
        </is>
      </c>
    </row>
    <row r="5066" ht="15.65" customHeight="1" s="74">
      <c r="A5066" s="152" t="n">
        <v>43676.95833332176</v>
      </c>
      <c r="B5066" s="151" t="n">
        <v>5064</v>
      </c>
      <c r="C5066" s="148" t="n">
        <v>2.15567200972699</v>
      </c>
      <c r="D5066" s="148" t="n"/>
      <c r="G5066" s="153" t="inlineStr">
        <is>
          <t>"7/31/19 11:00 AM",</t>
        </is>
      </c>
    </row>
    <row r="5067" ht="15.65" customHeight="1" s="74">
      <c r="A5067" s="152" t="n">
        <v>43676.99999998842</v>
      </c>
      <c r="B5067" s="151" t="n">
        <v>5065</v>
      </c>
      <c r="C5067" s="145" t="n">
        <v>5.16177032877641</v>
      </c>
      <c r="D5067" s="145" t="n"/>
      <c r="G5067" s="153" t="inlineStr">
        <is>
          <t>"7/31/19 12:00 PM",</t>
        </is>
      </c>
    </row>
    <row r="5068" ht="15.65" customHeight="1" s="74">
      <c r="A5068" s="152" t="n">
        <v>43677.0416666551</v>
      </c>
      <c r="B5068" s="151" t="n">
        <v>5066</v>
      </c>
      <c r="C5068" s="148" t="n">
        <v>5.58748334558271</v>
      </c>
      <c r="D5068" s="148" t="n"/>
      <c r="G5068" s="153" t="inlineStr">
        <is>
          <t>"7/31/19 1:00 PM",</t>
        </is>
      </c>
    </row>
    <row r="5069" ht="15.65" customHeight="1" s="74">
      <c r="A5069" s="152" t="n">
        <v>43677.08333332176</v>
      </c>
      <c r="B5069" s="151" t="n">
        <v>5067</v>
      </c>
      <c r="C5069" s="145" t="n">
        <v>5.37462683717956</v>
      </c>
      <c r="D5069" s="145" t="n"/>
      <c r="G5069" s="153" t="inlineStr">
        <is>
          <t>"7/31/19 2:00 PM",</t>
        </is>
      </c>
    </row>
    <row r="5070" ht="15.65" customHeight="1" s="74">
      <c r="A5070" s="152" t="n">
        <v>43677.12499998842</v>
      </c>
      <c r="B5070" s="151" t="n">
        <v>5068</v>
      </c>
      <c r="C5070" s="148" t="n">
        <v>5.53426921848192</v>
      </c>
      <c r="D5070" s="148" t="n"/>
      <c r="G5070" s="153" t="inlineStr">
        <is>
          <t>"7/31/19 3:00 PM",</t>
        </is>
      </c>
    </row>
    <row r="5071" ht="15.65" customHeight="1" s="74">
      <c r="A5071" s="152" t="n">
        <v>43677.1666666551</v>
      </c>
      <c r="B5071" s="151" t="n">
        <v>5069</v>
      </c>
      <c r="C5071" s="145" t="n">
        <v>5.16177032877641</v>
      </c>
      <c r="D5071" s="145" t="n"/>
      <c r="G5071" s="153" t="inlineStr">
        <is>
          <t>"7/31/19 4:00 PM",</t>
        </is>
      </c>
    </row>
    <row r="5072" ht="15.65" customHeight="1" s="74">
      <c r="A5072" s="152" t="n">
        <v>43677.20833332176</v>
      </c>
      <c r="B5072" s="151" t="n">
        <v>5070</v>
      </c>
      <c r="C5072" s="148" t="n">
        <v>5.85138844917956</v>
      </c>
      <c r="D5072" s="148" t="n"/>
      <c r="G5072" s="153" t="inlineStr">
        <is>
          <t>"7/31/19 5:00 PM",</t>
        </is>
      </c>
    </row>
    <row r="5073" ht="15.65" customHeight="1" s="74">
      <c r="A5073" s="152" t="n">
        <v>43677.24999998842</v>
      </c>
      <c r="B5073" s="151" t="n">
        <v>5071</v>
      </c>
      <c r="C5073" s="145" t="n">
        <v>5.94695344636891</v>
      </c>
      <c r="D5073" s="145" t="n"/>
      <c r="G5073" s="153" t="inlineStr">
        <is>
          <t>"7/31/19 6:00 PM",</t>
        </is>
      </c>
    </row>
    <row r="5074" ht="15.65" customHeight="1" s="74">
      <c r="A5074" s="152" t="n">
        <v>43677.2916666551</v>
      </c>
      <c r="B5074" s="151" t="n">
        <v>5072</v>
      </c>
      <c r="C5074" s="148" t="n">
        <v>8.647160703362211</v>
      </c>
      <c r="D5074" s="148" t="n"/>
      <c r="G5074" s="153" t="inlineStr">
        <is>
          <t>"7/31/19 7:00 PM",</t>
        </is>
      </c>
    </row>
    <row r="5075" ht="15.65" customHeight="1" s="74">
      <c r="A5075" s="152" t="n">
        <v>43677.33333332176</v>
      </c>
      <c r="B5075" s="151" t="n">
        <v>5073</v>
      </c>
      <c r="C5075" s="145" t="n">
        <v>39.82824176311</v>
      </c>
      <c r="D5075" s="145" t="n"/>
      <c r="G5075" s="153" t="inlineStr">
        <is>
          <t>"7/31/19 8:00 PM",</t>
        </is>
      </c>
    </row>
    <row r="5076" ht="15.65" customHeight="1" s="74">
      <c r="A5076" s="152" t="n">
        <v>43677.37499998842</v>
      </c>
      <c r="B5076" s="151" t="n">
        <v>5074</v>
      </c>
      <c r="C5076" s="148" t="n">
        <v>41.2830789013872</v>
      </c>
      <c r="D5076" s="148" t="n"/>
      <c r="G5076" s="153" t="inlineStr">
        <is>
          <t>"7/31/19 9:00 PM",</t>
        </is>
      </c>
    </row>
    <row r="5077" ht="15.65" customHeight="1" s="74">
      <c r="A5077" s="152" t="n">
        <v>43677.4166666551</v>
      </c>
      <c r="B5077" s="151" t="n">
        <v>5075</v>
      </c>
      <c r="C5077" s="145" t="n">
        <v>40.5326301063268</v>
      </c>
      <c r="D5077" s="145" t="n"/>
      <c r="G5077" s="153" t="inlineStr">
        <is>
          <t>"7/31/19 10:00 PM",</t>
        </is>
      </c>
    </row>
    <row r="5078" ht="15.65" customHeight="1" s="74">
      <c r="A5078" s="152" t="n">
        <v>43677.45833332176</v>
      </c>
      <c r="B5078" s="151" t="n">
        <v>5076</v>
      </c>
      <c r="C5078" s="148" t="n">
        <v>41.5819296343261</v>
      </c>
      <c r="D5078" s="148" t="n"/>
      <c r="G5078" s="153" t="inlineStr">
        <is>
          <t>"7/31/19 11:00 PM",</t>
        </is>
      </c>
    </row>
    <row r="5079" ht="15.65" customHeight="1" s="74">
      <c r="A5079" s="152" t="n">
        <v>43677.49999998842</v>
      </c>
      <c r="B5079" s="151" t="n">
        <v>5077</v>
      </c>
      <c r="C5079" s="145" t="n">
        <v>41.812042852955</v>
      </c>
      <c r="D5079" s="145" t="n"/>
      <c r="G5079" s="153" t="inlineStr">
        <is>
          <t>"8/1/19 12:00 AM",</t>
        </is>
      </c>
    </row>
    <row r="5080" ht="15.65" customHeight="1" s="74">
      <c r="A5080" s="152" t="n">
        <v>43677.5416666551</v>
      </c>
      <c r="B5080" s="151" t="n">
        <v>5078</v>
      </c>
      <c r="C5080" s="148" t="n">
        <v>38.3211054890403</v>
      </c>
      <c r="D5080" s="148" t="n"/>
      <c r="G5080" s="153" t="inlineStr">
        <is>
          <t>"8/1/19 1:00 AM",</t>
        </is>
      </c>
    </row>
    <row r="5081" ht="15.65" customHeight="1" s="74">
      <c r="A5081" s="152" t="n">
        <v>43677.58333332176</v>
      </c>
      <c r="B5081" s="151" t="n">
        <v>5079</v>
      </c>
      <c r="C5081" s="145" t="n">
        <v>40.9364119527167</v>
      </c>
      <c r="D5081" s="145" t="n"/>
      <c r="G5081" s="153" t="inlineStr">
        <is>
          <t>"8/1/19 2:00 AM",</t>
        </is>
      </c>
    </row>
    <row r="5082" ht="15.65" customHeight="1" s="74">
      <c r="A5082" s="152" t="n">
        <v>43677.62499998842</v>
      </c>
      <c r="B5082" s="151" t="n">
        <v>5080</v>
      </c>
      <c r="C5082" s="148" t="n">
        <v>41.5942259802338</v>
      </c>
      <c r="D5082" s="148" t="n"/>
      <c r="G5082" s="153" t="inlineStr">
        <is>
          <t>"8/1/19 3:00 AM",</t>
        </is>
      </c>
    </row>
    <row r="5083" ht="15.65" customHeight="1" s="74">
      <c r="A5083" s="152" t="n">
        <v>43677.6666666551</v>
      </c>
      <c r="B5083" s="151" t="n">
        <v>5081</v>
      </c>
      <c r="C5083" s="145" t="n">
        <v>43.8746535818081</v>
      </c>
      <c r="D5083" s="145" t="n"/>
      <c r="G5083" s="153" t="inlineStr">
        <is>
          <t>"8/1/19 4:00 AM",</t>
        </is>
      </c>
    </row>
    <row r="5084" ht="15.65" customHeight="1" s="74">
      <c r="A5084" s="152" t="n">
        <v>43677.70833332176</v>
      </c>
      <c r="B5084" s="151" t="n">
        <v>5082</v>
      </c>
      <c r="C5084" s="148" t="n">
        <v>39.5283050182308</v>
      </c>
      <c r="D5084" s="148" t="n"/>
      <c r="G5084" s="153" t="inlineStr">
        <is>
          <t>"8/1/19 5:00 AM",</t>
        </is>
      </c>
    </row>
    <row r="5085" ht="15.65" customHeight="1" s="74">
      <c r="A5085" s="152" t="n">
        <v>43677.74999998842</v>
      </c>
      <c r="B5085" s="151" t="n">
        <v>5083</v>
      </c>
      <c r="C5085" s="145" t="n">
        <v>16.7962451692644</v>
      </c>
      <c r="D5085" s="145" t="n"/>
      <c r="G5085" s="153" t="inlineStr">
        <is>
          <t>"8/1/19 6:00 AM",</t>
        </is>
      </c>
    </row>
    <row r="5086" ht="15.65" customHeight="1" s="74">
      <c r="A5086" s="152" t="n">
        <v>43677.7916666551</v>
      </c>
      <c r="B5086" s="151" t="n">
        <v>5084</v>
      </c>
      <c r="C5086" s="148" t="n">
        <v>16.4752834614477</v>
      </c>
      <c r="D5086" s="148" t="n"/>
      <c r="G5086" s="153" t="inlineStr">
        <is>
          <t>"8/1/19 7:00 AM",</t>
        </is>
      </c>
    </row>
    <row r="5087" ht="15.65" customHeight="1" s="74">
      <c r="A5087" s="152" t="n">
        <v>43677.83333332176</v>
      </c>
      <c r="B5087" s="151" t="n">
        <v>5085</v>
      </c>
      <c r="C5087" s="145" t="n">
        <v>11.3648101462247</v>
      </c>
      <c r="D5087" s="145" t="n"/>
      <c r="G5087" s="153" t="inlineStr">
        <is>
          <t>"8/1/19 8:00 AM",</t>
        </is>
      </c>
    </row>
    <row r="5088" ht="15.65" customHeight="1" s="74">
      <c r="A5088" s="152" t="n">
        <v>43677.87499998842</v>
      </c>
      <c r="B5088" s="151" t="n">
        <v>5086</v>
      </c>
      <c r="C5088" s="148" t="n">
        <v>10.0916062116544</v>
      </c>
      <c r="D5088" s="148" t="n"/>
      <c r="G5088" s="153" t="inlineStr">
        <is>
          <t>"8/1/19 9:00 AM",</t>
        </is>
      </c>
    </row>
    <row r="5089" ht="15.65" customHeight="1" s="74">
      <c r="A5089" s="152" t="n">
        <v>43677.9166666551</v>
      </c>
      <c r="B5089" s="151" t="n">
        <v>5087</v>
      </c>
      <c r="C5089" s="145" t="n">
        <v>5.94047288095294</v>
      </c>
      <c r="D5089" s="145" t="n"/>
      <c r="G5089" s="153" t="inlineStr">
        <is>
          <t>"8/1/19 10:00 AM",</t>
        </is>
      </c>
    </row>
    <row r="5090" ht="15.65" customHeight="1" s="74">
      <c r="A5090" s="152" t="n">
        <v>43677.95833332176</v>
      </c>
      <c r="B5090" s="151" t="n">
        <v>5088</v>
      </c>
      <c r="C5090" s="148" t="n">
        <v>5.21498445587719</v>
      </c>
      <c r="D5090" s="148" t="n"/>
      <c r="G5090" s="153" t="inlineStr">
        <is>
          <t>"8/1/19 11:00 AM",</t>
        </is>
      </c>
    </row>
    <row r="5091" ht="15.65" customHeight="1" s="74">
      <c r="A5091" s="152" t="n">
        <v>43677.99999998842</v>
      </c>
      <c r="B5091" s="151" t="n">
        <v>5089</v>
      </c>
      <c r="C5091" s="145" t="n">
        <v>5.26819858297798</v>
      </c>
      <c r="D5091" s="145" t="n"/>
      <c r="G5091" s="153" t="inlineStr">
        <is>
          <t>"8/1/19 12:00 PM",</t>
        </is>
      </c>
    </row>
    <row r="5092" ht="15.65" customHeight="1" s="74">
      <c r="A5092" s="152" t="n">
        <v>43678.0416666551</v>
      </c>
      <c r="B5092" s="151" t="n">
        <v>5090</v>
      </c>
      <c r="C5092" s="148" t="n">
        <v>5.37462683717956</v>
      </c>
      <c r="D5092" s="148" t="n"/>
      <c r="G5092" s="153" t="inlineStr">
        <is>
          <t>"8/1/19 1:00 PM",</t>
        </is>
      </c>
    </row>
    <row r="5093" ht="15.65" customHeight="1" s="74">
      <c r="A5093" s="152" t="n">
        <v>43678.08333332176</v>
      </c>
      <c r="B5093" s="151" t="n">
        <v>5091</v>
      </c>
      <c r="C5093" s="145" t="n">
        <v>5.26819858297798</v>
      </c>
      <c r="D5093" s="145" t="n"/>
      <c r="G5093" s="153" t="inlineStr">
        <is>
          <t>"8/1/19 2:00 PM",</t>
        </is>
      </c>
    </row>
    <row r="5094" ht="15.65" customHeight="1" s="74">
      <c r="A5094" s="152" t="n">
        <v>43678.12499998842</v>
      </c>
      <c r="B5094" s="151" t="n">
        <v>5092</v>
      </c>
      <c r="C5094" s="148" t="n">
        <v>5.21498445587719</v>
      </c>
      <c r="D5094" s="148" t="n"/>
      <c r="G5094" s="153" t="inlineStr">
        <is>
          <t>"8/1/19 3:00 PM",</t>
        </is>
      </c>
    </row>
    <row r="5095" ht="15.65" customHeight="1" s="74">
      <c r="A5095" s="152" t="n">
        <v>43678.1666666551</v>
      </c>
      <c r="B5095" s="151" t="n">
        <v>5093</v>
      </c>
      <c r="C5095" s="145" t="n">
        <v>5.05534207457483</v>
      </c>
      <c r="D5095" s="145" t="n"/>
      <c r="G5095" s="153" t="inlineStr">
        <is>
          <t>"8/1/19 4:00 PM",</t>
        </is>
      </c>
    </row>
    <row r="5096" ht="15.65" customHeight="1" s="74">
      <c r="A5096" s="152" t="n">
        <v>43678.20833332176</v>
      </c>
      <c r="B5096" s="151" t="n">
        <v>5094</v>
      </c>
      <c r="C5096" s="148" t="n">
        <v>5.90932298828034</v>
      </c>
      <c r="D5096" s="148" t="n"/>
      <c r="G5096" s="153" t="inlineStr">
        <is>
          <t>"8/1/19 5:00 PM",</t>
        </is>
      </c>
    </row>
    <row r="5097" ht="15.65" customHeight="1" s="74">
      <c r="A5097" s="152" t="n">
        <v>43678.24999998842</v>
      </c>
      <c r="B5097" s="151" t="n">
        <v>5095</v>
      </c>
      <c r="C5097" s="145" t="n">
        <v>6.00525691152938</v>
      </c>
      <c r="D5097" s="145" t="n"/>
      <c r="G5097" s="153" t="inlineStr">
        <is>
          <t>"8/1/19 6:00 PM",</t>
        </is>
      </c>
    </row>
    <row r="5098" ht="15.65" customHeight="1" s="74">
      <c r="A5098" s="152" t="n">
        <v>43678.2916666551</v>
      </c>
      <c r="B5098" s="151" t="n">
        <v>5096</v>
      </c>
      <c r="C5098" s="148" t="n">
        <v>12.8659263989851</v>
      </c>
      <c r="D5098" s="148" t="n"/>
      <c r="G5098" s="153" t="inlineStr">
        <is>
          <t>"8/1/19 7:00 PM",</t>
        </is>
      </c>
    </row>
    <row r="5099" ht="15.65" customHeight="1" s="74">
      <c r="A5099" s="152" t="n">
        <v>43678.33333332176</v>
      </c>
      <c r="B5099" s="151" t="n">
        <v>5097</v>
      </c>
      <c r="C5099" s="145" t="n">
        <v>45.5996384725735</v>
      </c>
      <c r="D5099" s="145" t="n"/>
      <c r="G5099" s="153" t="inlineStr">
        <is>
          <t>"8/1/19 8:00 PM",</t>
        </is>
      </c>
    </row>
    <row r="5100" ht="15.65" customHeight="1" s="74">
      <c r="A5100" s="152" t="n">
        <v>43678.37499998842</v>
      </c>
      <c r="B5100" s="151" t="n">
        <v>5098</v>
      </c>
      <c r="C5100" s="148" t="n">
        <v>44.9227031857064</v>
      </c>
      <c r="D5100" s="148" t="n"/>
      <c r="G5100" s="153" t="inlineStr">
        <is>
          <t>"8/1/19 9:00 PM",</t>
        </is>
      </c>
    </row>
    <row r="5101" ht="15.65" customHeight="1" s="74">
      <c r="A5101" s="152" t="n">
        <v>43678.4166666551</v>
      </c>
      <c r="B5101" s="151" t="n">
        <v>5099</v>
      </c>
      <c r="C5101" s="145" t="n">
        <v>48.4514432969694</v>
      </c>
      <c r="D5101" s="145" t="n"/>
      <c r="G5101" s="153" t="inlineStr">
        <is>
          <t>"8/1/19 10:00 PM",</t>
        </is>
      </c>
    </row>
    <row r="5102" ht="15.65" customHeight="1" s="74">
      <c r="A5102" s="152" t="n">
        <v>43678.45833332176</v>
      </c>
      <c r="B5102" s="151" t="n">
        <v>5100</v>
      </c>
      <c r="C5102" s="148" t="n">
        <v>46.9797487724407</v>
      </c>
      <c r="D5102" s="148" t="n"/>
      <c r="G5102" s="153" t="inlineStr">
        <is>
          <t>"8/1/19 11:00 PM",</t>
        </is>
      </c>
    </row>
    <row r="5103" ht="15.65" customHeight="1" s="74">
      <c r="A5103" s="152" t="n">
        <v>43678.49999998842</v>
      </c>
      <c r="B5103" s="151" t="n">
        <v>5101</v>
      </c>
      <c r="C5103" s="145" t="n">
        <v>45.5255538533429</v>
      </c>
      <c r="D5103" s="145" t="n"/>
      <c r="G5103" s="153" t="inlineStr">
        <is>
          <t>"8/2/19 12:00 AM",</t>
        </is>
      </c>
    </row>
    <row r="5104" ht="15.65" customHeight="1" s="74">
      <c r="A5104" s="152" t="n">
        <v>43678.5416666551</v>
      </c>
      <c r="B5104" s="151" t="n">
        <v>5102</v>
      </c>
      <c r="C5104" s="148" t="n">
        <v>41.7616892334422</v>
      </c>
      <c r="D5104" s="148" t="n"/>
      <c r="G5104" s="153" t="inlineStr">
        <is>
          <t>"8/2/19 1:00 AM",</t>
        </is>
      </c>
    </row>
    <row r="5105" ht="15.65" customHeight="1" s="74">
      <c r="A5105" s="152" t="n">
        <v>43678.58333332176</v>
      </c>
      <c r="B5105" s="151" t="n">
        <v>5103</v>
      </c>
      <c r="C5105" s="145" t="n">
        <v>49.1366861080287</v>
      </c>
      <c r="D5105" s="145" t="n"/>
      <c r="G5105" s="153" t="inlineStr">
        <is>
          <t>"8/2/19 2:00 AM",</t>
        </is>
      </c>
    </row>
    <row r="5106" ht="15.65" customHeight="1" s="74">
      <c r="A5106" s="152" t="n">
        <v>43678.62499998842</v>
      </c>
      <c r="B5106" s="151" t="n">
        <v>5104</v>
      </c>
      <c r="C5106" s="148" t="n">
        <v>45.764202687779</v>
      </c>
      <c r="D5106" s="148" t="n"/>
      <c r="G5106" s="153" t="inlineStr">
        <is>
          <t>"8/2/19 3:00 AM",</t>
        </is>
      </c>
    </row>
    <row r="5107" ht="15.65" customHeight="1" s="74">
      <c r="A5107" s="152" t="n">
        <v>43678.6666666551</v>
      </c>
      <c r="B5107" s="151" t="n">
        <v>5105</v>
      </c>
      <c r="C5107" s="145" t="n">
        <v>44.9046535925463</v>
      </c>
      <c r="D5107" s="145" t="n"/>
      <c r="G5107" s="153" t="inlineStr">
        <is>
          <t>"8/2/19 4:00 AM",</t>
        </is>
      </c>
    </row>
    <row r="5108" ht="15.65" customHeight="1" s="74">
      <c r="A5108" s="152" t="n">
        <v>43678.70833332176</v>
      </c>
      <c r="B5108" s="151" t="n">
        <v>5106</v>
      </c>
      <c r="C5108" s="148" t="n">
        <v>39.5874417613944</v>
      </c>
      <c r="D5108" s="148" t="n"/>
      <c r="G5108" s="153" t="inlineStr">
        <is>
          <t>"8/2/19 5:00 AM",</t>
        </is>
      </c>
    </row>
    <row r="5109" ht="15.65" customHeight="1" s="74">
      <c r="A5109" s="152" t="n">
        <v>43678.74999998842</v>
      </c>
      <c r="B5109" s="151" t="n">
        <v>5107</v>
      </c>
      <c r="C5109" s="145" t="n">
        <v>18.6430842058941</v>
      </c>
      <c r="D5109" s="145" t="n"/>
      <c r="G5109" s="153" t="inlineStr">
        <is>
          <t>"8/2/19 6:00 AM",</t>
        </is>
      </c>
    </row>
    <row r="5110" ht="15.65" customHeight="1" s="74">
      <c r="A5110" s="152" t="n">
        <v>43678.7916666551</v>
      </c>
      <c r="B5110" s="151" t="n">
        <v>5108</v>
      </c>
      <c r="C5110" s="148" t="n">
        <v>17.2156745215425</v>
      </c>
      <c r="D5110" s="148" t="n"/>
      <c r="G5110" s="153" t="inlineStr">
        <is>
          <t>"8/2/19 7:00 AM",</t>
        </is>
      </c>
    </row>
    <row r="5111" ht="15.65" customHeight="1" s="74">
      <c r="A5111" s="152" t="n">
        <v>43678.83333332176</v>
      </c>
      <c r="B5111" s="151" t="n">
        <v>5109</v>
      </c>
      <c r="C5111" s="145" t="n">
        <v>12.3044102809462</v>
      </c>
      <c r="D5111" s="145" t="n"/>
      <c r="G5111" s="153" t="inlineStr">
        <is>
          <t>"8/2/19 8:00 AM",</t>
        </is>
      </c>
    </row>
    <row r="5112" ht="15.65" customHeight="1" s="74">
      <c r="A5112" s="152" t="n">
        <v>43678.87499998842</v>
      </c>
      <c r="B5112" s="151" t="n">
        <v>5110</v>
      </c>
      <c r="C5112" s="148" t="n">
        <v>11.604735407301</v>
      </c>
      <c r="D5112" s="148" t="n"/>
      <c r="G5112" s="153" t="inlineStr">
        <is>
          <t>"8/2/19 9:00 AM",</t>
        </is>
      </c>
    </row>
    <row r="5113" ht="15.65" customHeight="1" s="74">
      <c r="A5113" s="152" t="n">
        <v>43678.9166666551</v>
      </c>
      <c r="B5113" s="151" t="n">
        <v>5111</v>
      </c>
      <c r="C5113" s="145" t="n">
        <v>6.88252009784326</v>
      </c>
      <c r="D5113" s="145" t="n"/>
      <c r="G5113" s="153" t="inlineStr">
        <is>
          <t>"8/2/19 10:00 AM",</t>
        </is>
      </c>
    </row>
    <row r="5114" ht="15.65" customHeight="1" s="74">
      <c r="A5114" s="152" t="n">
        <v>43678.95833332176</v>
      </c>
      <c r="B5114" s="151" t="n">
        <v>5112</v>
      </c>
      <c r="C5114" s="148" t="n">
        <v>5.43221175080173</v>
      </c>
      <c r="D5114" s="148" t="n"/>
      <c r="G5114" s="153" t="inlineStr">
        <is>
          <t>"8/2/19 11:00 AM",</t>
        </is>
      </c>
    </row>
    <row r="5115" ht="15.65" customHeight="1" s="74">
      <c r="A5115" s="152" t="n">
        <v>43678.99999998842</v>
      </c>
      <c r="B5115" s="151" t="n">
        <v>5113</v>
      </c>
      <c r="C5115" s="145" t="n">
        <v>5.37462683717956</v>
      </c>
      <c r="D5115" s="145" t="n"/>
      <c r="G5115" s="153" t="inlineStr">
        <is>
          <t>"8/2/19 12:00 PM",</t>
        </is>
      </c>
    </row>
    <row r="5116" ht="15.65" customHeight="1" s="74">
      <c r="A5116" s="152" t="n">
        <v>43679.0416666551</v>
      </c>
      <c r="B5116" s="151" t="n">
        <v>5114</v>
      </c>
      <c r="C5116" s="148" t="n">
        <v>5.16177032877641</v>
      </c>
      <c r="D5116" s="148" t="n"/>
      <c r="G5116" s="153" t="inlineStr">
        <is>
          <t>"8/2/19 1:00 PM",</t>
        </is>
      </c>
    </row>
    <row r="5117" ht="15.65" customHeight="1" s="74">
      <c r="A5117" s="152" t="n">
        <v>43679.08333332176</v>
      </c>
      <c r="B5117" s="151" t="n">
        <v>5115</v>
      </c>
      <c r="C5117" s="145" t="n">
        <v>5.21498445587719</v>
      </c>
      <c r="D5117" s="145" t="n"/>
      <c r="G5117" s="153" t="inlineStr">
        <is>
          <t>"8/2/19 2:00 PM",</t>
        </is>
      </c>
    </row>
    <row r="5118" ht="15.65" customHeight="1" s="74">
      <c r="A5118" s="152" t="n">
        <v>43679.12499998842</v>
      </c>
      <c r="B5118" s="151" t="n">
        <v>5116</v>
      </c>
      <c r="C5118" s="148" t="n">
        <v>5.16177032877641</v>
      </c>
      <c r="D5118" s="148" t="n"/>
      <c r="G5118" s="153" t="inlineStr">
        <is>
          <t>"8/2/19 3:00 PM",</t>
        </is>
      </c>
    </row>
    <row r="5119" ht="15.65" customHeight="1" s="74">
      <c r="A5119" s="152" t="n">
        <v>43679.1666666551</v>
      </c>
      <c r="B5119" s="151" t="n">
        <v>5117</v>
      </c>
      <c r="C5119" s="145" t="n">
        <v>5.53426921848192</v>
      </c>
      <c r="D5119" s="145" t="n"/>
      <c r="G5119" s="153" t="inlineStr">
        <is>
          <t>"8/2/19 4:00 PM",</t>
        </is>
      </c>
    </row>
    <row r="5120" ht="15.65" customHeight="1" s="74">
      <c r="A5120" s="152" t="n">
        <v>43679.20833332176</v>
      </c>
      <c r="B5120" s="151" t="n">
        <v>5118</v>
      </c>
      <c r="C5120" s="148" t="n">
        <v>5.73551937097798</v>
      </c>
      <c r="D5120" s="148" t="n"/>
      <c r="G5120" s="153" t="inlineStr">
        <is>
          <t>"8/2/19 5:00 PM",</t>
        </is>
      </c>
    </row>
    <row r="5121" ht="15.65" customHeight="1" s="74">
      <c r="A5121" s="152" t="n">
        <v>43679.24999998842</v>
      </c>
      <c r="B5121" s="151" t="n">
        <v>5119</v>
      </c>
      <c r="C5121" s="145" t="n">
        <v>5.65543612056651</v>
      </c>
      <c r="D5121" s="145" t="n"/>
      <c r="G5121" s="153" t="inlineStr">
        <is>
          <t>"8/2/19 6:00 PM",</t>
        </is>
      </c>
    </row>
    <row r="5122" ht="15.65" customHeight="1" s="74">
      <c r="A5122" s="152" t="n">
        <v>43679.2916666551</v>
      </c>
      <c r="B5122" s="151" t="n">
        <v>5120</v>
      </c>
      <c r="C5122" s="148" t="n">
        <v>10.6232325370054</v>
      </c>
      <c r="D5122" s="148" t="n"/>
      <c r="G5122" s="153" t="inlineStr">
        <is>
          <t>"8/2/19 7:00 PM",</t>
        </is>
      </c>
    </row>
    <row r="5123" ht="15.65" customHeight="1" s="74">
      <c r="A5123" s="152" t="n">
        <v>43679.33333332176</v>
      </c>
      <c r="B5123" s="151" t="n">
        <v>5121</v>
      </c>
      <c r="C5123" s="145" t="n">
        <v>44.4769526507887</v>
      </c>
      <c r="D5123" s="145" t="n"/>
      <c r="G5123" s="153" t="inlineStr">
        <is>
          <t>"8/2/19 8:00 PM",</t>
        </is>
      </c>
    </row>
    <row r="5124" ht="15.65" customHeight="1" s="74">
      <c r="A5124" s="152" t="n">
        <v>43679.37499998842</v>
      </c>
      <c r="B5124" s="151" t="n">
        <v>5122</v>
      </c>
      <c r="C5124" s="148" t="n">
        <v>48.0373524753402</v>
      </c>
      <c r="D5124" s="148" t="n"/>
      <c r="G5124" s="153" t="inlineStr">
        <is>
          <t>"8/2/19 9:00 PM",</t>
        </is>
      </c>
    </row>
    <row r="5125" ht="15.65" customHeight="1" s="74">
      <c r="A5125" s="152" t="n">
        <v>43679.4166666551</v>
      </c>
      <c r="B5125" s="151" t="n">
        <v>5123</v>
      </c>
      <c r="C5125" s="145" t="n">
        <v>46.4472094826926</v>
      </c>
      <c r="D5125" s="145" t="n"/>
      <c r="G5125" s="153" t="inlineStr">
        <is>
          <t>"8/2/19 10:00 PM",</t>
        </is>
      </c>
    </row>
    <row r="5126" ht="15.65" customHeight="1" s="74">
      <c r="A5126" s="152" t="n">
        <v>43679.45833332176</v>
      </c>
      <c r="B5126" s="151" t="n">
        <v>5124</v>
      </c>
      <c r="C5126" s="148" t="n">
        <v>45.4123261481063</v>
      </c>
      <c r="D5126" s="148" t="n"/>
      <c r="G5126" s="153" t="inlineStr">
        <is>
          <t>"8/2/19 11:00 PM",</t>
        </is>
      </c>
    </row>
    <row r="5127" ht="15.65" customHeight="1" s="74">
      <c r="A5127" s="152" t="n">
        <v>43679.49999998842</v>
      </c>
      <c r="B5127" s="151" t="n">
        <v>5125</v>
      </c>
      <c r="C5127" s="145" t="n">
        <v>41.8530151912194</v>
      </c>
      <c r="D5127" s="145" t="n"/>
      <c r="G5127" s="153" t="inlineStr">
        <is>
          <t>"8/3/19 12:00 AM",</t>
        </is>
      </c>
    </row>
    <row r="5128" ht="15.65" customHeight="1" s="74">
      <c r="A5128" s="152" t="n">
        <v>43679.5416666551</v>
      </c>
      <c r="B5128" s="151" t="n">
        <v>5126</v>
      </c>
      <c r="C5128" s="148" t="n">
        <v>42.8634649892936</v>
      </c>
      <c r="D5128" s="148" t="n"/>
      <c r="G5128" s="153" t="inlineStr">
        <is>
          <t>"8/3/19 1:00 AM",</t>
        </is>
      </c>
    </row>
    <row r="5129" ht="15.65" customHeight="1" s="74">
      <c r="A5129" s="152" t="n">
        <v>43679.58333332176</v>
      </c>
      <c r="B5129" s="151" t="n">
        <v>5127</v>
      </c>
      <c r="C5129" s="145" t="n">
        <v>44.2487878251048</v>
      </c>
      <c r="D5129" s="145" t="n"/>
      <c r="G5129" s="153" t="inlineStr">
        <is>
          <t>"8/3/19 2:00 AM",</t>
        </is>
      </c>
    </row>
    <row r="5130" ht="15.65" customHeight="1" s="74">
      <c r="A5130" s="152" t="n">
        <v>43679.62499998842</v>
      </c>
      <c r="B5130" s="151" t="n">
        <v>5128</v>
      </c>
      <c r="C5130" s="148" t="n">
        <v>44.3136258835053</v>
      </c>
      <c r="D5130" s="148" t="n"/>
      <c r="G5130" s="153" t="inlineStr">
        <is>
          <t>"8/3/19 3:00 AM",</t>
        </is>
      </c>
    </row>
    <row r="5131" ht="15.65" customHeight="1" s="74">
      <c r="A5131" s="152" t="n">
        <v>43679.6666666551</v>
      </c>
      <c r="B5131" s="151" t="n">
        <v>5129</v>
      </c>
      <c r="C5131" s="145" t="n">
        <v>44.6164296306489</v>
      </c>
      <c r="D5131" s="145" t="n"/>
      <c r="G5131" s="153" t="inlineStr">
        <is>
          <t>"8/3/19 4:00 AM",</t>
        </is>
      </c>
    </row>
    <row r="5132" ht="15.65" customHeight="1" s="74">
      <c r="A5132" s="152" t="n">
        <v>43679.70833332176</v>
      </c>
      <c r="B5132" s="151" t="n">
        <v>5130</v>
      </c>
      <c r="C5132" s="148" t="n">
        <v>42.0458948027966</v>
      </c>
      <c r="D5132" s="148" t="n"/>
      <c r="G5132" s="153" t="inlineStr">
        <is>
          <t>"8/3/19 5:00 AM",</t>
        </is>
      </c>
    </row>
    <row r="5133" ht="15.65" customHeight="1" s="74">
      <c r="A5133" s="152" t="n">
        <v>43679.74999998842</v>
      </c>
      <c r="B5133" s="151" t="n">
        <v>5131</v>
      </c>
      <c r="C5133" s="145" t="n">
        <v>21.3646330570039</v>
      </c>
      <c r="D5133" s="145" t="n"/>
      <c r="G5133" s="153" t="inlineStr">
        <is>
          <t>"8/3/19 6:00 AM",</t>
        </is>
      </c>
    </row>
    <row r="5134" ht="15.65" customHeight="1" s="74">
      <c r="A5134" s="152" t="n">
        <v>43679.7916666551</v>
      </c>
      <c r="B5134" s="151" t="n">
        <v>5132</v>
      </c>
      <c r="C5134" s="148" t="n">
        <v>18.6821405705306</v>
      </c>
      <c r="D5134" s="148" t="n"/>
      <c r="G5134" s="153" t="inlineStr">
        <is>
          <t>"8/3/19 7:00 AM",</t>
        </is>
      </c>
    </row>
    <row r="5135" ht="15.65" customHeight="1" s="74">
      <c r="A5135" s="152" t="n">
        <v>43679.83333332176</v>
      </c>
      <c r="B5135" s="151" t="n">
        <v>5133</v>
      </c>
      <c r="C5135" s="145" t="n">
        <v>12.222514101508</v>
      </c>
      <c r="D5135" s="145" t="n"/>
      <c r="G5135" s="153" t="inlineStr">
        <is>
          <t>"8/3/19 8:00 AM",</t>
        </is>
      </c>
    </row>
    <row r="5136" ht="15.65" customHeight="1" s="74">
      <c r="A5136" s="152" t="n">
        <v>43679.87499998842</v>
      </c>
      <c r="B5136" s="151" t="n">
        <v>5134</v>
      </c>
      <c r="C5136" s="148" t="n">
        <v>10.3575355034021</v>
      </c>
      <c r="D5136" s="148" t="n"/>
      <c r="G5136" s="153" t="inlineStr">
        <is>
          <t>"8/3/19 9:00 AM",</t>
        </is>
      </c>
    </row>
    <row r="5137" ht="15.65" customHeight="1" s="74">
      <c r="A5137" s="152" t="n">
        <v>43679.9166666551</v>
      </c>
      <c r="B5137" s="151" t="n">
        <v>5135</v>
      </c>
      <c r="C5137" s="145" t="n">
        <v>6.34198623563833</v>
      </c>
      <c r="D5137" s="145" t="n"/>
      <c r="G5137" s="153" t="inlineStr">
        <is>
          <t>"8/3/19 10:00 AM",</t>
        </is>
      </c>
    </row>
    <row r="5138" ht="15.65" customHeight="1" s="74">
      <c r="A5138" s="152" t="n">
        <v>43679.95833332176</v>
      </c>
      <c r="B5138" s="151" t="n">
        <v>5136</v>
      </c>
      <c r="C5138" s="148" t="n">
        <v>5.26819858297798</v>
      </c>
      <c r="D5138" s="148" t="n"/>
      <c r="G5138" s="153" t="inlineStr">
        <is>
          <t>"8/3/19 11:00 AM",</t>
        </is>
      </c>
    </row>
    <row r="5139" ht="15.65" customHeight="1" s="74">
      <c r="A5139" s="152" t="n">
        <v>43679.99999998842</v>
      </c>
      <c r="B5139" s="151" t="n">
        <v>5137</v>
      </c>
      <c r="C5139" s="145" t="n">
        <v>5.53426921848192</v>
      </c>
      <c r="D5139" s="145" t="n"/>
      <c r="G5139" s="153" t="inlineStr">
        <is>
          <t>"8/3/19 12:00 PM",</t>
        </is>
      </c>
    </row>
    <row r="5140" ht="15.65" customHeight="1" s="74">
      <c r="A5140" s="152" t="n">
        <v>43680.0416666551</v>
      </c>
      <c r="B5140" s="151" t="n">
        <v>5138</v>
      </c>
      <c r="C5140" s="148" t="n">
        <v>5.10855620167562</v>
      </c>
      <c r="D5140" s="148" t="n"/>
      <c r="G5140" s="153" t="inlineStr">
        <is>
          <t>"8/3/19 1:00 PM",</t>
        </is>
      </c>
    </row>
    <row r="5141" ht="15.65" customHeight="1" s="74">
      <c r="A5141" s="152" t="n">
        <v>43680.08333332176</v>
      </c>
      <c r="B5141" s="151" t="n">
        <v>5139</v>
      </c>
      <c r="C5141" s="145" t="n">
        <v>5.37462683717956</v>
      </c>
      <c r="D5141" s="145" t="n"/>
      <c r="G5141" s="153" t="inlineStr">
        <is>
          <t>"8/3/19 2:00 PM",</t>
        </is>
      </c>
    </row>
    <row r="5142" ht="15.65" customHeight="1" s="74">
      <c r="A5142" s="152" t="n">
        <v>43680.12499998842</v>
      </c>
      <c r="B5142" s="151" t="n">
        <v>5140</v>
      </c>
      <c r="C5142" s="148" t="n">
        <v>5.48105509138113</v>
      </c>
      <c r="D5142" s="148" t="n"/>
      <c r="G5142" s="153" t="inlineStr">
        <is>
          <t>"8/3/19 3:00 PM",</t>
        </is>
      </c>
    </row>
    <row r="5143" ht="15.65" customHeight="1" s="74">
      <c r="A5143" s="152" t="n">
        <v>43680.1666666551</v>
      </c>
      <c r="B5143" s="151" t="n">
        <v>5141</v>
      </c>
      <c r="C5143" s="145" t="n">
        <v>5.37462683717956</v>
      </c>
      <c r="D5143" s="145" t="n"/>
      <c r="G5143" s="153" t="inlineStr">
        <is>
          <t>"8/3/19 4:00 PM",</t>
        </is>
      </c>
    </row>
    <row r="5144" ht="15.65" customHeight="1" s="74">
      <c r="A5144" s="152" t="n">
        <v>43680.20833332176</v>
      </c>
      <c r="B5144" s="151" t="n">
        <v>5142</v>
      </c>
      <c r="C5144" s="148" t="n">
        <v>5.61965029277641</v>
      </c>
      <c r="D5144" s="148" t="n"/>
      <c r="G5144" s="153" t="inlineStr">
        <is>
          <t>"8/3/19 5:00 PM",</t>
        </is>
      </c>
    </row>
    <row r="5145" ht="15.65" customHeight="1" s="74">
      <c r="A5145" s="152" t="n">
        <v>43680.24999998842</v>
      </c>
      <c r="B5145" s="151" t="n">
        <v>5143</v>
      </c>
      <c r="C5145" s="145" t="n">
        <v>5.65543612056651</v>
      </c>
      <c r="D5145" s="145" t="n"/>
      <c r="G5145" s="153" t="inlineStr">
        <is>
          <t>"8/3/19 6:00 PM",</t>
        </is>
      </c>
    </row>
    <row r="5146" ht="15.65" customHeight="1" s="74">
      <c r="A5146" s="152" t="n">
        <v>43680.2916666551</v>
      </c>
      <c r="B5146" s="151" t="n">
        <v>5144</v>
      </c>
      <c r="C5146" s="148" t="n">
        <v>9.852195687267701</v>
      </c>
      <c r="D5146" s="148" t="n"/>
      <c r="G5146" s="153" t="inlineStr">
        <is>
          <t>"8/3/19 7:00 PM",</t>
        </is>
      </c>
    </row>
    <row r="5147" ht="15.65" customHeight="1" s="74">
      <c r="A5147" s="152" t="n">
        <v>43680.33333332176</v>
      </c>
      <c r="B5147" s="151" t="n">
        <v>5145</v>
      </c>
      <c r="C5147" s="145" t="n">
        <v>43.1899248341178</v>
      </c>
      <c r="D5147" s="145" t="n"/>
      <c r="G5147" s="153" t="inlineStr">
        <is>
          <t>"8/3/19 8:00 PM",</t>
        </is>
      </c>
    </row>
    <row r="5148" ht="15.65" customHeight="1" s="74">
      <c r="A5148" s="152" t="n">
        <v>43680.37499998842</v>
      </c>
      <c r="B5148" s="151" t="n">
        <v>5146</v>
      </c>
      <c r="C5148" s="148" t="n">
        <v>47.3921266190077</v>
      </c>
      <c r="D5148" s="148" t="n"/>
      <c r="G5148" s="153" t="inlineStr">
        <is>
          <t>"8/3/19 9:00 PM",</t>
        </is>
      </c>
    </row>
    <row r="5149" ht="15.65" customHeight="1" s="74">
      <c r="A5149" s="152" t="n">
        <v>43680.4166666551</v>
      </c>
      <c r="B5149" s="151" t="n">
        <v>5147</v>
      </c>
      <c r="C5149" s="145" t="n">
        <v>45.6337117578205</v>
      </c>
      <c r="D5149" s="145" t="n"/>
      <c r="G5149" s="153" t="inlineStr">
        <is>
          <t>"8/3/19 10:00 PM",</t>
        </is>
      </c>
    </row>
    <row r="5150" ht="15.65" customHeight="1" s="74">
      <c r="A5150" s="152" t="n">
        <v>43680.45833332176</v>
      </c>
      <c r="B5150" s="151" t="n">
        <v>5148</v>
      </c>
      <c r="C5150" s="148" t="n">
        <v>45.4589638521502</v>
      </c>
      <c r="D5150" s="148" t="n"/>
      <c r="G5150" s="153" t="inlineStr">
        <is>
          <t>"8/3/19 11:00 PM",</t>
        </is>
      </c>
    </row>
    <row r="5151" ht="15.65" customHeight="1" s="74">
      <c r="A5151" s="152" t="n">
        <v>43680.49999998842</v>
      </c>
      <c r="B5151" s="151" t="n">
        <v>5149</v>
      </c>
      <c r="C5151" s="145" t="n">
        <v>44.2577242952269</v>
      </c>
      <c r="D5151" s="145" t="n"/>
      <c r="G5151" s="153" t="inlineStr">
        <is>
          <t>"8/4/19 12:00 AM",</t>
        </is>
      </c>
    </row>
    <row r="5152" ht="15.65" customHeight="1" s="74">
      <c r="A5152" s="152" t="n">
        <v>43680.5416666551</v>
      </c>
      <c r="B5152" s="151" t="n">
        <v>5150</v>
      </c>
      <c r="C5152" s="148" t="n">
        <v>44.4719805040056</v>
      </c>
      <c r="D5152" s="148" t="n"/>
      <c r="G5152" s="153" t="inlineStr">
        <is>
          <t>"8/4/19 1:00 AM",</t>
        </is>
      </c>
    </row>
    <row r="5153" ht="15.65" customHeight="1" s="74">
      <c r="A5153" s="152" t="n">
        <v>43680.58333332176</v>
      </c>
      <c r="B5153" s="151" t="n">
        <v>5151</v>
      </c>
      <c r="C5153" s="145" t="n">
        <v>46.833763771902</v>
      </c>
      <c r="D5153" s="145" t="n"/>
      <c r="G5153" s="153" t="inlineStr">
        <is>
          <t>"8/4/19 2:00 AM",</t>
        </is>
      </c>
    </row>
    <row r="5154" ht="15.65" customHeight="1" s="74">
      <c r="A5154" s="152" t="n">
        <v>43680.62499998842</v>
      </c>
      <c r="B5154" s="151" t="n">
        <v>5152</v>
      </c>
      <c r="C5154" s="148" t="n">
        <v>47.6221872265434</v>
      </c>
      <c r="D5154" s="148" t="n"/>
      <c r="G5154" s="153" t="inlineStr">
        <is>
          <t>"8/4/19 3:00 AM",</t>
        </is>
      </c>
    </row>
    <row r="5155" ht="15.65" customHeight="1" s="74">
      <c r="A5155" s="152" t="n">
        <v>43680.6666666551</v>
      </c>
      <c r="B5155" s="151" t="n">
        <v>5153</v>
      </c>
      <c r="C5155" s="145" t="n">
        <v>46.4161591361289</v>
      </c>
      <c r="D5155" s="145" t="n"/>
      <c r="G5155" s="153" t="inlineStr">
        <is>
          <t>"8/4/19 4:00 AM",</t>
        </is>
      </c>
    </row>
    <row r="5156" ht="15.65" customHeight="1" s="74">
      <c r="A5156" s="152" t="n">
        <v>43680.70833332176</v>
      </c>
      <c r="B5156" s="151" t="n">
        <v>5154</v>
      </c>
      <c r="C5156" s="148" t="n">
        <v>38.4771946875036</v>
      </c>
      <c r="D5156" s="148" t="n"/>
      <c r="G5156" s="153" t="inlineStr">
        <is>
          <t>"8/4/19 5:00 AM",</t>
        </is>
      </c>
    </row>
    <row r="5157" ht="15.65" customHeight="1" s="74">
      <c r="A5157" s="152" t="n">
        <v>43680.74999998842</v>
      </c>
      <c r="B5157" s="151" t="n">
        <v>5155</v>
      </c>
      <c r="C5157" s="145" t="n">
        <v>16.959262959126</v>
      </c>
      <c r="D5157" s="145" t="n"/>
      <c r="G5157" s="153" t="inlineStr">
        <is>
          <t>"8/4/19 6:00 AM",</t>
        </is>
      </c>
    </row>
    <row r="5158" ht="15.65" customHeight="1" s="74">
      <c r="A5158" s="152" t="n">
        <v>43680.7916666551</v>
      </c>
      <c r="B5158" s="151" t="n">
        <v>5156</v>
      </c>
      <c r="C5158" s="148" t="n">
        <v>15.311181169237</v>
      </c>
      <c r="D5158" s="148" t="n"/>
      <c r="G5158" s="153" t="inlineStr">
        <is>
          <t>"8/4/19 7:00 AM",</t>
        </is>
      </c>
    </row>
    <row r="5159" ht="15.65" customHeight="1" s="74">
      <c r="A5159" s="152" t="n">
        <v>43680.83333332176</v>
      </c>
      <c r="B5159" s="151" t="n">
        <v>5157</v>
      </c>
      <c r="C5159" s="145" t="n">
        <v>10.322832841295</v>
      </c>
      <c r="D5159" s="145" t="n"/>
      <c r="G5159" s="153" t="inlineStr">
        <is>
          <t>"8/4/19 8:00 AM",</t>
        </is>
      </c>
    </row>
    <row r="5160" ht="15.65" customHeight="1" s="74">
      <c r="A5160" s="152" t="n">
        <v>43680.87499998842</v>
      </c>
      <c r="B5160" s="151" t="n">
        <v>5158</v>
      </c>
      <c r="C5160" s="148" t="n">
        <v>9.959359884181101</v>
      </c>
      <c r="D5160" s="148" t="n"/>
      <c r="G5160" s="153" t="inlineStr">
        <is>
          <t>"8/4/19 9:00 AM",</t>
        </is>
      </c>
    </row>
    <row r="5161" ht="15.65" customHeight="1" s="74">
      <c r="A5161" s="152" t="n">
        <v>43680.9166666551</v>
      </c>
      <c r="B5161" s="151" t="n">
        <v>5159</v>
      </c>
      <c r="C5161" s="145" t="n">
        <v>5.58677249620718</v>
      </c>
      <c r="D5161" s="145" t="n"/>
      <c r="G5161" s="153" t="inlineStr">
        <is>
          <t>"8/4/19 10:00 AM",</t>
        </is>
      </c>
    </row>
    <row r="5162" ht="15.65" customHeight="1" s="74">
      <c r="A5162" s="152" t="n">
        <v>43680.95833332176</v>
      </c>
      <c r="B5162" s="151" t="n">
        <v>5160</v>
      </c>
      <c r="C5162" s="148" t="n">
        <v>5.53426921848192</v>
      </c>
      <c r="D5162" s="148" t="n"/>
      <c r="G5162" s="153" t="inlineStr">
        <is>
          <t>"8/4/19 11:00 AM",</t>
        </is>
      </c>
    </row>
    <row r="5163" ht="15.65" customHeight="1" s="74">
      <c r="A5163" s="152" t="n">
        <v>43680.99999998842</v>
      </c>
      <c r="B5163" s="151" t="n">
        <v>5161</v>
      </c>
      <c r="C5163" s="145" t="n">
        <v>5.21498445587719</v>
      </c>
      <c r="D5163" s="145" t="n"/>
      <c r="G5163" s="153" t="inlineStr">
        <is>
          <t>"8/4/19 12:00 PM",</t>
        </is>
      </c>
    </row>
    <row r="5164" ht="15.65" customHeight="1" s="74">
      <c r="A5164" s="152" t="n">
        <v>43681.0416666551</v>
      </c>
      <c r="B5164" s="151" t="n">
        <v>5162</v>
      </c>
      <c r="C5164" s="148" t="n">
        <v>5.53426921848192</v>
      </c>
      <c r="D5164" s="148" t="n"/>
      <c r="G5164" s="153" t="inlineStr">
        <is>
          <t>"8/4/19 1:00 PM",</t>
        </is>
      </c>
    </row>
    <row r="5165" ht="15.65" customHeight="1" s="74">
      <c r="A5165" s="152" t="n">
        <v>43681.08333332176</v>
      </c>
      <c r="B5165" s="151" t="n">
        <v>5163</v>
      </c>
      <c r="C5165" s="145" t="n">
        <v>5.48105509138113</v>
      </c>
      <c r="D5165" s="145" t="n"/>
      <c r="G5165" s="153" t="inlineStr">
        <is>
          <t>"8/4/19 2:00 PM",</t>
        </is>
      </c>
    </row>
    <row r="5166" ht="15.65" customHeight="1" s="74">
      <c r="A5166" s="152" t="n">
        <v>43681.12499998842</v>
      </c>
      <c r="B5166" s="151" t="n">
        <v>5164</v>
      </c>
      <c r="C5166" s="148" t="n">
        <v>5.53426921848192</v>
      </c>
      <c r="D5166" s="148" t="n"/>
      <c r="G5166" s="153" t="inlineStr">
        <is>
          <t>"8/4/19 3:00 PM",</t>
        </is>
      </c>
    </row>
    <row r="5167" ht="15.65" customHeight="1" s="74">
      <c r="A5167" s="152" t="n">
        <v>43681.1666666551</v>
      </c>
      <c r="B5167" s="151" t="n">
        <v>5165</v>
      </c>
      <c r="C5167" s="145" t="n">
        <v>5.21498445587719</v>
      </c>
      <c r="D5167" s="145" t="n"/>
      <c r="G5167" s="153" t="inlineStr">
        <is>
          <t>"8/4/19 4:00 PM",</t>
        </is>
      </c>
    </row>
    <row r="5168" ht="15.65" customHeight="1" s="74">
      <c r="A5168" s="152" t="n">
        <v>43681.20833332176</v>
      </c>
      <c r="B5168" s="151" t="n">
        <v>5166</v>
      </c>
      <c r="C5168" s="148" t="n">
        <v>5.96725752738113</v>
      </c>
      <c r="D5168" s="148" t="n"/>
      <c r="G5168" s="153" t="inlineStr">
        <is>
          <t>"8/4/19 5:00 PM",</t>
        </is>
      </c>
    </row>
    <row r="5169" ht="15.65" customHeight="1" s="74">
      <c r="A5169" s="152" t="n">
        <v>43681.24999998842</v>
      </c>
      <c r="B5169" s="151" t="n">
        <v>5167</v>
      </c>
      <c r="C5169" s="145" t="n">
        <v>5.94695344636891</v>
      </c>
      <c r="D5169" s="145" t="n"/>
      <c r="G5169" s="153" t="inlineStr">
        <is>
          <t>"8/4/19 6:00 PM",</t>
        </is>
      </c>
    </row>
    <row r="5170" ht="15.65" customHeight="1" s="74">
      <c r="A5170" s="152" t="n">
        <v>43681.2916666551</v>
      </c>
      <c r="B5170" s="151" t="n">
        <v>5168</v>
      </c>
      <c r="C5170" s="148" t="n">
        <v>8.026065423825891</v>
      </c>
      <c r="D5170" s="148" t="n"/>
      <c r="G5170" s="153" t="inlineStr">
        <is>
          <t>"8/4/19 7:00 PM",</t>
        </is>
      </c>
    </row>
    <row r="5171" ht="15.65" customHeight="1" s="74">
      <c r="A5171" s="152" t="n">
        <v>43681.33333332176</v>
      </c>
      <c r="B5171" s="151" t="n">
        <v>5169</v>
      </c>
      <c r="C5171" s="145" t="n">
        <v>37.3928360171633</v>
      </c>
      <c r="D5171" s="145" t="n"/>
      <c r="G5171" s="153" t="inlineStr">
        <is>
          <t>"8/4/19 8:00 PM",</t>
        </is>
      </c>
    </row>
    <row r="5172" ht="15.65" customHeight="1" s="74">
      <c r="A5172" s="152" t="n">
        <v>43681.37499998842</v>
      </c>
      <c r="B5172" s="151" t="n">
        <v>5170</v>
      </c>
      <c r="C5172" s="148" t="n">
        <v>41.7313026299099</v>
      </c>
      <c r="D5172" s="148" t="n"/>
      <c r="G5172" s="153" t="inlineStr">
        <is>
          <t>"8/4/19 9:00 PM",</t>
        </is>
      </c>
    </row>
    <row r="5173" ht="15.65" customHeight="1" s="74">
      <c r="A5173" s="152" t="n">
        <v>43681.4166666551</v>
      </c>
      <c r="B5173" s="151" t="n">
        <v>5171</v>
      </c>
      <c r="C5173" s="145" t="n">
        <v>39.5441263334688</v>
      </c>
      <c r="D5173" s="145" t="n"/>
      <c r="G5173" s="153" t="inlineStr">
        <is>
          <t>"8/4/19 10:00 PM",</t>
        </is>
      </c>
    </row>
    <row r="5174" ht="15.65" customHeight="1" s="74">
      <c r="A5174" s="152" t="n">
        <v>43681.45833332176</v>
      </c>
      <c r="B5174" s="151" t="n">
        <v>5172</v>
      </c>
      <c r="C5174" s="148" t="n">
        <v>42.2929072768803</v>
      </c>
      <c r="D5174" s="148" t="n"/>
      <c r="G5174" s="153" t="inlineStr">
        <is>
          <t>"8/4/19 11:00 PM",</t>
        </is>
      </c>
    </row>
    <row r="5175" ht="15.65" customHeight="1" s="74">
      <c r="A5175" s="152" t="n">
        <v>43681.49999998842</v>
      </c>
      <c r="B5175" s="151" t="n">
        <v>5173</v>
      </c>
      <c r="C5175" s="145" t="n">
        <v>41.0582283200303</v>
      </c>
      <c r="D5175" s="145" t="n"/>
      <c r="G5175" s="153" t="inlineStr">
        <is>
          <t>"8/5/19 12:00 AM",</t>
        </is>
      </c>
    </row>
    <row r="5176" ht="15.65" customHeight="1" s="74">
      <c r="A5176" s="152" t="n">
        <v>43681.5416666551</v>
      </c>
      <c r="B5176" s="151" t="n">
        <v>5174</v>
      </c>
      <c r="C5176" s="148" t="n">
        <v>40.4252444282814</v>
      </c>
      <c r="D5176" s="148" t="n"/>
      <c r="G5176" s="153" t="inlineStr">
        <is>
          <t>"8/5/19 1:00 AM",</t>
        </is>
      </c>
    </row>
    <row r="5177" ht="15.65" customHeight="1" s="74">
      <c r="A5177" s="152" t="n">
        <v>43681.58333332176</v>
      </c>
      <c r="B5177" s="151" t="n">
        <v>5175</v>
      </c>
      <c r="C5177" s="145" t="n">
        <v>43.6013409744813</v>
      </c>
      <c r="D5177" s="145" t="n"/>
      <c r="G5177" s="153" t="inlineStr">
        <is>
          <t>"8/5/19 2:00 AM",</t>
        </is>
      </c>
    </row>
    <row r="5178" ht="15.65" customHeight="1" s="74">
      <c r="A5178" s="152" t="n">
        <v>43681.62499998842</v>
      </c>
      <c r="B5178" s="151" t="n">
        <v>5176</v>
      </c>
      <c r="C5178" s="148" t="n">
        <v>43.2887503839933</v>
      </c>
      <c r="D5178" s="148" t="n"/>
      <c r="G5178" s="153" t="inlineStr">
        <is>
          <t>"8/5/19 3:00 AM",</t>
        </is>
      </c>
    </row>
    <row r="5179" ht="15.65" customHeight="1" s="74">
      <c r="A5179" s="152" t="n">
        <v>43681.6666666551</v>
      </c>
      <c r="B5179" s="151" t="n">
        <v>5177</v>
      </c>
      <c r="C5179" s="145" t="n">
        <v>43.3068813032264</v>
      </c>
      <c r="D5179" s="145" t="n"/>
      <c r="G5179" s="153" t="inlineStr">
        <is>
          <t>"8/5/19 4:00 AM",</t>
        </is>
      </c>
    </row>
    <row r="5180" ht="15.65" customHeight="1" s="74">
      <c r="A5180" s="152" t="n">
        <v>43681.70833332176</v>
      </c>
      <c r="B5180" s="151" t="n">
        <v>5178</v>
      </c>
      <c r="C5180" s="148" t="n">
        <v>37.9862826424429</v>
      </c>
      <c r="D5180" s="148" t="n"/>
      <c r="G5180" s="153" t="inlineStr">
        <is>
          <t>"8/5/19 5:00 AM",</t>
        </is>
      </c>
    </row>
    <row r="5181" ht="15.65" customHeight="1" s="74">
      <c r="A5181" s="152" t="n">
        <v>43681.74999998842</v>
      </c>
      <c r="B5181" s="151" t="n">
        <v>5179</v>
      </c>
      <c r="C5181" s="145" t="n">
        <v>17.5533289757547</v>
      </c>
      <c r="D5181" s="145" t="n"/>
      <c r="G5181" s="153" t="inlineStr">
        <is>
          <t>"8/5/19 6:00 AM",</t>
        </is>
      </c>
    </row>
    <row r="5182" ht="15.65" customHeight="1" s="74">
      <c r="A5182" s="152" t="n">
        <v>43681.7916666551</v>
      </c>
      <c r="B5182" s="151" t="n">
        <v>5180</v>
      </c>
      <c r="C5182" s="148" t="n">
        <v>16.3752522076125</v>
      </c>
      <c r="D5182" s="148" t="n"/>
      <c r="G5182" s="153" t="inlineStr">
        <is>
          <t>"8/5/19 7:00 AM",</t>
        </is>
      </c>
    </row>
    <row r="5183" ht="15.65" customHeight="1" s="74">
      <c r="A5183" s="152" t="n">
        <v>43681.83333332176</v>
      </c>
      <c r="B5183" s="151" t="n">
        <v>5181</v>
      </c>
      <c r="C5183" s="145" t="n">
        <v>10.5828483745617</v>
      </c>
      <c r="D5183" s="145" t="n"/>
      <c r="G5183" s="153" t="inlineStr">
        <is>
          <t>"8/5/19 8:00 AM",</t>
        </is>
      </c>
    </row>
    <row r="5184" ht="15.65" customHeight="1" s="74">
      <c r="A5184" s="152" t="n">
        <v>43681.87499998842</v>
      </c>
      <c r="B5184" s="151" t="n">
        <v>5182</v>
      </c>
      <c r="C5184" s="148" t="n">
        <v>10.323360714413</v>
      </c>
      <c r="D5184" s="148" t="n"/>
      <c r="G5184" s="153" t="inlineStr">
        <is>
          <t>"8/5/19 9:00 AM",</t>
        </is>
      </c>
    </row>
    <row r="5185" ht="15.65" customHeight="1" s="74">
      <c r="A5185" s="152" t="n">
        <v>43681.9166666551</v>
      </c>
      <c r="B5185" s="151" t="n">
        <v>5183</v>
      </c>
      <c r="C5185" s="145" t="n">
        <v>5.61965029277641</v>
      </c>
      <c r="D5185" s="145" t="n"/>
      <c r="G5185" s="153" t="inlineStr">
        <is>
          <t>"8/5/19 10:00 AM",</t>
        </is>
      </c>
    </row>
    <row r="5186" ht="15.65" customHeight="1" s="74">
      <c r="A5186" s="152" t="n">
        <v>43681.95833332176</v>
      </c>
      <c r="B5186" s="151" t="n">
        <v>5184</v>
      </c>
      <c r="C5186" s="148" t="n">
        <v>5.37462683717956</v>
      </c>
      <c r="D5186" s="148" t="n"/>
      <c r="G5186" s="153" t="inlineStr">
        <is>
          <t>"8/5/19 11:00 AM",</t>
        </is>
      </c>
    </row>
    <row r="5187" ht="15.65" customHeight="1" s="74">
      <c r="A5187" s="152" t="n">
        <v>43681.99999998842</v>
      </c>
      <c r="B5187" s="151" t="n">
        <v>5185</v>
      </c>
      <c r="C5187" s="145" t="n">
        <v>2.14114498297798</v>
      </c>
      <c r="D5187" s="145" t="n"/>
      <c r="G5187" s="153" t="inlineStr">
        <is>
          <t>"8/5/19 12:00 PM",</t>
        </is>
      </c>
    </row>
    <row r="5188" ht="15.65" customHeight="1" s="74">
      <c r="A5188" s="152" t="n">
        <v>43682.0416666551</v>
      </c>
      <c r="B5188" s="151" t="n">
        <v>5186</v>
      </c>
      <c r="C5188" s="148" t="n">
        <v>2.11951725587719</v>
      </c>
      <c r="D5188" s="148" t="n"/>
      <c r="G5188" s="153" t="inlineStr">
        <is>
          <t>"8/5/19 1:00 PM",</t>
        </is>
      </c>
    </row>
    <row r="5189" ht="15.65" customHeight="1" s="74">
      <c r="A5189" s="152" t="n">
        <v>43682.08333332176</v>
      </c>
      <c r="B5189" s="151" t="n">
        <v>5187</v>
      </c>
      <c r="C5189" s="145" t="n">
        <v>2.07626180167562</v>
      </c>
      <c r="D5189" s="145" t="n"/>
      <c r="G5189" s="153" t="inlineStr">
        <is>
          <t>"8/5/19 2:00 PM",</t>
        </is>
      </c>
    </row>
    <row r="5190" ht="15.65" customHeight="1" s="74">
      <c r="A5190" s="152" t="n">
        <v>43682.12499998842</v>
      </c>
      <c r="B5190" s="151" t="n">
        <v>5188</v>
      </c>
      <c r="C5190" s="148" t="n">
        <v>2.24928361848192</v>
      </c>
      <c r="D5190" s="148" t="n"/>
      <c r="G5190" s="153" t="inlineStr">
        <is>
          <t>"8/5/19 3:00 PM",</t>
        </is>
      </c>
    </row>
    <row r="5191" ht="15.65" customHeight="1" s="74">
      <c r="A5191" s="152" t="n">
        <v>43682.1666666551</v>
      </c>
      <c r="B5191" s="151" t="n">
        <v>5189</v>
      </c>
      <c r="C5191" s="145" t="n">
        <v>2.14114498297798</v>
      </c>
      <c r="D5191" s="145" t="n"/>
      <c r="G5191" s="153" t="inlineStr">
        <is>
          <t>"8/5/19 4:00 PM",</t>
        </is>
      </c>
    </row>
    <row r="5192" ht="15.65" customHeight="1" s="74">
      <c r="A5192" s="152" t="n">
        <v>43682.20833332176</v>
      </c>
      <c r="B5192" s="151" t="n">
        <v>5190</v>
      </c>
      <c r="C5192" s="148" t="n">
        <v>2.22765589138113</v>
      </c>
      <c r="D5192" s="148" t="n"/>
      <c r="G5192" s="153" t="inlineStr">
        <is>
          <t>"8/5/19 5:00 PM",</t>
        </is>
      </c>
    </row>
    <row r="5193" ht="15.65" customHeight="1" s="74">
      <c r="A5193" s="152" t="n">
        <v>43682.24999998842</v>
      </c>
      <c r="B5193" s="151" t="n">
        <v>5191</v>
      </c>
      <c r="C5193" s="145" t="n">
        <v>2.69842358120843</v>
      </c>
      <c r="D5193" s="145" t="n"/>
      <c r="G5193" s="153" t="inlineStr">
        <is>
          <t>"8/5/19 6:00 PM",</t>
        </is>
      </c>
    </row>
    <row r="5194" ht="15.65" customHeight="1" s="74">
      <c r="A5194" s="152" t="n">
        <v>43682.2916666551</v>
      </c>
      <c r="B5194" s="151" t="n">
        <v>5192</v>
      </c>
      <c r="C5194" s="148" t="n">
        <v>2.80529184185034</v>
      </c>
      <c r="D5194" s="148" t="n"/>
      <c r="G5194" s="153" t="inlineStr">
        <is>
          <t>"8/5/19 7:00 PM",</t>
        </is>
      </c>
    </row>
    <row r="5195" ht="15.65" customHeight="1" s="74">
      <c r="A5195" s="152" t="n">
        <v>43682.33333332176</v>
      </c>
      <c r="B5195" s="151" t="n">
        <v>5193</v>
      </c>
      <c r="C5195" s="145" t="n">
        <v>2.75185771152938</v>
      </c>
      <c r="D5195" s="145" t="n"/>
      <c r="G5195" s="153" t="inlineStr">
        <is>
          <t>"8/5/19 8:00 PM",</t>
        </is>
      </c>
    </row>
    <row r="5196" ht="15.65" customHeight="1" s="74">
      <c r="A5196" s="152" t="n">
        <v>43682.37499998842</v>
      </c>
      <c r="B5196" s="151" t="n">
        <v>5194</v>
      </c>
      <c r="C5196" s="148" t="n">
        <v>6.44547866610424</v>
      </c>
      <c r="D5196" s="148" t="n"/>
      <c r="G5196" s="153" t="inlineStr">
        <is>
          <t>"8/5/19 9:00 PM",</t>
        </is>
      </c>
    </row>
    <row r="5197" ht="15.65" customHeight="1" s="74">
      <c r="A5197" s="152" t="n">
        <v>43682.4166666551</v>
      </c>
      <c r="B5197" s="151" t="n">
        <v>5195</v>
      </c>
      <c r="C5197" s="145" t="n">
        <v>10.0920090844422</v>
      </c>
      <c r="D5197" s="145" t="n"/>
      <c r="G5197" s="153" t="inlineStr">
        <is>
          <t>"8/5/19 10:00 PM",</t>
        </is>
      </c>
    </row>
    <row r="5198" ht="15.65" customHeight="1" s="74">
      <c r="A5198" s="152" t="n">
        <v>43682.45833332176</v>
      </c>
      <c r="B5198" s="151" t="n">
        <v>5196</v>
      </c>
      <c r="C5198" s="148" t="n">
        <v>10.3560590905392</v>
      </c>
      <c r="D5198" s="148" t="n"/>
      <c r="G5198" s="153" t="inlineStr">
        <is>
          <t>"8/5/19 11:00 PM",</t>
        </is>
      </c>
    </row>
    <row r="5199" ht="15.65" customHeight="1" s="74">
      <c r="A5199" s="152" t="n">
        <v>43682.49999998842</v>
      </c>
      <c r="B5199" s="151" t="n">
        <v>5197</v>
      </c>
      <c r="C5199" s="145" t="n">
        <v>10.4328126925101</v>
      </c>
      <c r="D5199" s="145" t="n"/>
      <c r="G5199" s="153" t="inlineStr">
        <is>
          <t>"8/6/19 12:00 AM",</t>
        </is>
      </c>
    </row>
    <row r="5200" ht="15.65" customHeight="1" s="74">
      <c r="A5200" s="152" t="n">
        <v>43682.5416666551</v>
      </c>
      <c r="B5200" s="151" t="n">
        <v>5198</v>
      </c>
      <c r="C5200" s="148" t="n">
        <v>11.2297653516988</v>
      </c>
      <c r="D5200" s="148" t="n"/>
      <c r="G5200" s="153" t="inlineStr">
        <is>
          <t>"8/6/19 1:00 AM",</t>
        </is>
      </c>
    </row>
    <row r="5201" ht="15.65" customHeight="1" s="74">
      <c r="A5201" s="152" t="n">
        <v>43682.58333332176</v>
      </c>
      <c r="B5201" s="151" t="n">
        <v>5199</v>
      </c>
      <c r="C5201" s="145" t="n">
        <v>11.9344457878721</v>
      </c>
      <c r="D5201" s="145" t="n"/>
      <c r="G5201" s="153" t="inlineStr">
        <is>
          <t>"8/6/19 2:00 AM",</t>
        </is>
      </c>
    </row>
    <row r="5202" ht="15.65" customHeight="1" s="74">
      <c r="A5202" s="152" t="n">
        <v>43682.62499998842</v>
      </c>
      <c r="B5202" s="151" t="n">
        <v>5200</v>
      </c>
      <c r="C5202" s="148" t="n">
        <v>10.9674359383338</v>
      </c>
      <c r="D5202" s="148" t="n"/>
      <c r="G5202" s="153" t="inlineStr">
        <is>
          <t>"8/6/19 3:00 AM",</t>
        </is>
      </c>
    </row>
    <row r="5203" ht="15.65" customHeight="1" s="74">
      <c r="A5203" s="152" t="n">
        <v>43682.6666666551</v>
      </c>
      <c r="B5203" s="151" t="n">
        <v>5201</v>
      </c>
      <c r="C5203" s="145" t="n">
        <v>9.97501088506321</v>
      </c>
      <c r="D5203" s="145" t="n"/>
      <c r="G5203" s="153" t="inlineStr">
        <is>
          <t>"8/6/19 4:00 AM",</t>
        </is>
      </c>
    </row>
    <row r="5204" ht="15.65" customHeight="1" s="74">
      <c r="A5204" s="152" t="n">
        <v>43682.70833332176</v>
      </c>
      <c r="B5204" s="151" t="n">
        <v>5202</v>
      </c>
      <c r="C5204" s="148" t="n">
        <v>8.797352315917591</v>
      </c>
      <c r="D5204" s="148" t="n"/>
      <c r="G5204" s="153" t="inlineStr">
        <is>
          <t>"8/6/19 5:00 AM",</t>
        </is>
      </c>
    </row>
    <row r="5205" ht="15.65" customHeight="1" s="74">
      <c r="A5205" s="152" t="n">
        <v>43682.74999998842</v>
      </c>
      <c r="B5205" s="151" t="n">
        <v>5203</v>
      </c>
      <c r="C5205" s="145" t="n">
        <v>7.58938988625593</v>
      </c>
      <c r="D5205" s="145" t="n"/>
      <c r="G5205" s="153" t="inlineStr">
        <is>
          <t>"8/6/19 6:00 AM",</t>
        </is>
      </c>
    </row>
    <row r="5206" ht="15.65" customHeight="1" s="74">
      <c r="A5206" s="152" t="n">
        <v>43682.7916666551</v>
      </c>
      <c r="B5206" s="151" t="n">
        <v>5204</v>
      </c>
      <c r="C5206" s="148" t="n">
        <v>5.40015623256644</v>
      </c>
      <c r="D5206" s="148" t="n"/>
      <c r="G5206" s="153" t="inlineStr">
        <is>
          <t>"8/6/19 7:00 AM",</t>
        </is>
      </c>
    </row>
    <row r="5207" ht="15.65" customHeight="1" s="74">
      <c r="A5207" s="152" t="n">
        <v>43682.83333332176</v>
      </c>
      <c r="B5207" s="151" t="n">
        <v>5205</v>
      </c>
      <c r="C5207" s="145" t="n">
        <v>3.50341722854141</v>
      </c>
      <c r="D5207" s="145" t="n"/>
      <c r="G5207" s="153" t="inlineStr">
        <is>
          <t>"8/6/19 8:00 AM",</t>
        </is>
      </c>
    </row>
    <row r="5208" ht="15.65" customHeight="1" s="74">
      <c r="A5208" s="152" t="n">
        <v>43682.87499998842</v>
      </c>
      <c r="B5208" s="151" t="n">
        <v>5206</v>
      </c>
      <c r="C5208" s="148" t="n">
        <v>2.23633050843871</v>
      </c>
      <c r="D5208" s="148" t="n"/>
      <c r="G5208" s="153" t="inlineStr">
        <is>
          <t>"8/6/19 9:00 AM",</t>
        </is>
      </c>
    </row>
    <row r="5209" ht="15.65" customHeight="1" s="74">
      <c r="A5209" s="152" t="n">
        <v>43682.9166666551</v>
      </c>
      <c r="B5209" s="151" t="n">
        <v>5207</v>
      </c>
      <c r="C5209" s="145" t="n">
        <v>2.30964858185034</v>
      </c>
      <c r="D5209" s="145" t="n"/>
      <c r="G5209" s="153" t="inlineStr">
        <is>
          <t>"8/6/19 10:00 AM",</t>
        </is>
      </c>
    </row>
    <row r="5210" ht="15.65" customHeight="1" s="74">
      <c r="A5210" s="152" t="n">
        <v>43682.95833332176</v>
      </c>
      <c r="B5210" s="151" t="n">
        <v>5208</v>
      </c>
      <c r="C5210" s="148" t="n">
        <v>2.13367535656651</v>
      </c>
      <c r="D5210" s="148" t="n"/>
      <c r="G5210" s="153" t="inlineStr">
        <is>
          <t>"8/6/19 11:00 AM",</t>
        </is>
      </c>
    </row>
    <row r="5211" ht="15.65" customHeight="1" s="74">
      <c r="A5211" s="152" t="n">
        <v>43682.99999998842</v>
      </c>
      <c r="B5211" s="151" t="n">
        <v>5209</v>
      </c>
      <c r="C5211" s="145" t="n">
        <v>2.11951725587719</v>
      </c>
      <c r="D5211" s="145" t="n"/>
      <c r="G5211" s="153" t="inlineStr">
        <is>
          <t>"8/6/19 12:00 PM",</t>
        </is>
      </c>
    </row>
    <row r="5212" ht="15.65" customHeight="1" s="74">
      <c r="A5212" s="152" t="n">
        <v>43683.0416666551</v>
      </c>
      <c r="B5212" s="151" t="n">
        <v>5210</v>
      </c>
      <c r="C5212" s="148" t="n">
        <v>2.14114498297798</v>
      </c>
      <c r="D5212" s="148" t="n"/>
      <c r="G5212" s="153" t="inlineStr">
        <is>
          <t>"8/6/19 1:00 PM",</t>
        </is>
      </c>
    </row>
    <row r="5213" ht="15.65" customHeight="1" s="74">
      <c r="A5213" s="152" t="n">
        <v>43683.08333332176</v>
      </c>
      <c r="B5213" s="151" t="n">
        <v>5211</v>
      </c>
      <c r="C5213" s="145" t="n">
        <v>2.20602816428034</v>
      </c>
      <c r="D5213" s="145" t="n"/>
      <c r="G5213" s="153" t="inlineStr">
        <is>
          <t>"8/6/19 2:00 PM",</t>
        </is>
      </c>
    </row>
    <row r="5214" ht="15.65" customHeight="1" s="74">
      <c r="A5214" s="152" t="n">
        <v>43683.12499998842</v>
      </c>
      <c r="B5214" s="151" t="n">
        <v>5212</v>
      </c>
      <c r="C5214" s="148" t="n">
        <v>2.14114498297798</v>
      </c>
      <c r="D5214" s="148" t="n"/>
      <c r="G5214" s="153" t="inlineStr">
        <is>
          <t>"8/6/19 3:00 PM",</t>
        </is>
      </c>
    </row>
    <row r="5215" ht="15.65" customHeight="1" s="74">
      <c r="A5215" s="152" t="n">
        <v>43683.1666666551</v>
      </c>
      <c r="B5215" s="151" t="n">
        <v>5213</v>
      </c>
      <c r="C5215" s="145" t="n">
        <v>2.11951725587719</v>
      </c>
      <c r="D5215" s="145" t="n"/>
      <c r="G5215" s="153" t="inlineStr">
        <is>
          <t>"8/6/19 4:00 PM",</t>
        </is>
      </c>
    </row>
    <row r="5216" ht="15.65" customHeight="1" s="74">
      <c r="A5216" s="152" t="n">
        <v>43683.20833332176</v>
      </c>
      <c r="B5216" s="151" t="n">
        <v>5214</v>
      </c>
      <c r="C5216" s="148" t="n">
        <v>2.09788952877641</v>
      </c>
      <c r="D5216" s="148" t="n"/>
      <c r="G5216" s="153" t="inlineStr">
        <is>
          <t>"8/6/19 5:00 PM",</t>
        </is>
      </c>
    </row>
    <row r="5217" ht="15.65" customHeight="1" s="74">
      <c r="A5217" s="152" t="n">
        <v>43683.24999998842</v>
      </c>
      <c r="B5217" s="151" t="n">
        <v>5215</v>
      </c>
      <c r="C5217" s="145" t="n">
        <v>2.80529184185034</v>
      </c>
      <c r="D5217" s="145" t="n"/>
      <c r="G5217" s="153" t="inlineStr">
        <is>
          <t>"8/6/19 6:00 PM",</t>
        </is>
      </c>
    </row>
    <row r="5218" ht="15.65" customHeight="1" s="74">
      <c r="A5218" s="152" t="n">
        <v>43683.2916666551</v>
      </c>
      <c r="B5218" s="151" t="n">
        <v>5216</v>
      </c>
      <c r="C5218" s="148" t="n">
        <v>2.59155532056651</v>
      </c>
      <c r="D5218" s="148" t="n"/>
      <c r="G5218" s="153" t="inlineStr">
        <is>
          <t>"8/6/19 7:00 PM",</t>
        </is>
      </c>
    </row>
    <row r="5219" ht="15.65" customHeight="1" s="74">
      <c r="A5219" s="152" t="n">
        <v>43683.33333332176</v>
      </c>
      <c r="B5219" s="151" t="n">
        <v>5217</v>
      </c>
      <c r="C5219" s="145" t="n">
        <v>9.71808729004932</v>
      </c>
      <c r="D5219" s="145" t="n"/>
      <c r="G5219" s="153" t="inlineStr">
        <is>
          <t>"8/6/19 8:00 PM",</t>
        </is>
      </c>
    </row>
    <row r="5220" ht="15.65" customHeight="1" s="74">
      <c r="A5220" s="152" t="n">
        <v>43683.37499998842</v>
      </c>
      <c r="B5220" s="151" t="n">
        <v>5218</v>
      </c>
      <c r="C5220" s="148" t="n">
        <v>11.9057602286084</v>
      </c>
      <c r="D5220" s="148" t="n"/>
      <c r="G5220" s="153" t="inlineStr">
        <is>
          <t>"8/6/19 9:00 PM",</t>
        </is>
      </c>
    </row>
    <row r="5221" ht="15.65" customHeight="1" s="74">
      <c r="A5221" s="152" t="n">
        <v>43683.4166666551</v>
      </c>
      <c r="B5221" s="151" t="n">
        <v>5219</v>
      </c>
      <c r="C5221" s="145" t="n">
        <v>13.9884423945652</v>
      </c>
      <c r="D5221" s="145" t="n"/>
      <c r="G5221" s="153" t="inlineStr">
        <is>
          <t>"8/6/19 10:00 PM",</t>
        </is>
      </c>
    </row>
    <row r="5222" ht="15.65" customHeight="1" s="74">
      <c r="A5222" s="152" t="n">
        <v>43683.45833332176</v>
      </c>
      <c r="B5222" s="151" t="n">
        <v>5220</v>
      </c>
      <c r="C5222" s="148" t="n">
        <v>13.156601367844</v>
      </c>
      <c r="D5222" s="148" t="n"/>
      <c r="G5222" s="153" t="inlineStr">
        <is>
          <t>"8/6/19 11:00 PM",</t>
        </is>
      </c>
    </row>
    <row r="5223" ht="15.65" customHeight="1" s="74">
      <c r="A5223" s="152" t="n">
        <v>43683.49999998842</v>
      </c>
      <c r="B5223" s="151" t="n">
        <v>5221</v>
      </c>
      <c r="C5223" s="145" t="n">
        <v>14.1005311040209</v>
      </c>
      <c r="D5223" s="145" t="n"/>
      <c r="G5223" s="153" t="inlineStr">
        <is>
          <t>"8/7/19 12:00 AM",</t>
        </is>
      </c>
    </row>
    <row r="5224" ht="15.65" customHeight="1" s="74">
      <c r="A5224" s="152" t="n">
        <v>43683.5416666551</v>
      </c>
      <c r="B5224" s="151" t="n">
        <v>5222</v>
      </c>
      <c r="C5224" s="148" t="n">
        <v>14.531391294897</v>
      </c>
      <c r="D5224" s="148" t="n"/>
      <c r="G5224" s="153" t="inlineStr">
        <is>
          <t>"8/7/19 1:00 AM",</t>
        </is>
      </c>
    </row>
    <row r="5225" ht="15.65" customHeight="1" s="74">
      <c r="A5225" s="152" t="n">
        <v>43683.58333332176</v>
      </c>
      <c r="B5225" s="151" t="n">
        <v>5223</v>
      </c>
      <c r="C5225" s="145" t="n">
        <v>14.1374553403648</v>
      </c>
      <c r="D5225" s="145" t="n"/>
      <c r="G5225" s="153" t="inlineStr">
        <is>
          <t>"8/7/19 2:00 AM",</t>
        </is>
      </c>
    </row>
    <row r="5226" ht="15.65" customHeight="1" s="74">
      <c r="A5226" s="152" t="n">
        <v>43683.62499998842</v>
      </c>
      <c r="B5226" s="151" t="n">
        <v>5224</v>
      </c>
      <c r="C5226" s="148" t="n">
        <v>16.0990704552104</v>
      </c>
      <c r="D5226" s="148" t="n"/>
      <c r="G5226" s="153" t="inlineStr">
        <is>
          <t>"8/7/19 3:00 AM",</t>
        </is>
      </c>
    </row>
    <row r="5227" ht="15.65" customHeight="1" s="74">
      <c r="A5227" s="152" t="n">
        <v>43683.6666666551</v>
      </c>
      <c r="B5227" s="151" t="n">
        <v>5225</v>
      </c>
      <c r="C5227" s="145" t="n">
        <v>14.5579254809783</v>
      </c>
      <c r="D5227" s="145" t="n"/>
      <c r="G5227" s="153" t="inlineStr">
        <is>
          <t>"8/7/19 4:00 AM",</t>
        </is>
      </c>
    </row>
    <row r="5228" ht="15.65" customHeight="1" s="74">
      <c r="A5228" s="152" t="n">
        <v>43683.70833332176</v>
      </c>
      <c r="B5228" s="151" t="n">
        <v>5226</v>
      </c>
      <c r="C5228" s="148" t="n">
        <v>13.7527298693818</v>
      </c>
      <c r="D5228" s="148" t="n"/>
      <c r="G5228" s="153" t="inlineStr">
        <is>
          <t>"8/7/19 5:00 AM",</t>
        </is>
      </c>
    </row>
    <row r="5229" ht="15.65" customHeight="1" s="74">
      <c r="A5229" s="152" t="n">
        <v>43683.74999998842</v>
      </c>
      <c r="B5229" s="151" t="n">
        <v>5227</v>
      </c>
      <c r="C5229" s="145" t="n">
        <v>12.1812446469964</v>
      </c>
      <c r="D5229" s="145" t="n"/>
      <c r="G5229" s="153" t="inlineStr">
        <is>
          <t>"8/7/19 6:00 AM",</t>
        </is>
      </c>
    </row>
    <row r="5230" ht="15.65" customHeight="1" s="74">
      <c r="A5230" s="152" t="n">
        <v>43683.7916666551</v>
      </c>
      <c r="B5230" s="151" t="n">
        <v>5228</v>
      </c>
      <c r="C5230" s="148" t="n">
        <v>9.38630270134983</v>
      </c>
      <c r="D5230" s="148" t="n"/>
      <c r="G5230" s="153" t="inlineStr">
        <is>
          <t>"8/7/19 7:00 AM",</t>
        </is>
      </c>
    </row>
    <row r="5231" ht="15.65" customHeight="1" s="74">
      <c r="A5231" s="152" t="n">
        <v>43683.83333332176</v>
      </c>
      <c r="B5231" s="151" t="n">
        <v>5229</v>
      </c>
      <c r="C5231" s="145" t="n">
        <v>6.66185542092298</v>
      </c>
      <c r="D5231" s="145" t="n"/>
      <c r="G5231" s="153" t="inlineStr">
        <is>
          <t>"8/7/19 8:00 AM",</t>
        </is>
      </c>
    </row>
    <row r="5232" ht="15.65" customHeight="1" s="74">
      <c r="A5232" s="152" t="n">
        <v>43683.87499998842</v>
      </c>
      <c r="B5232" s="151" t="n">
        <v>5230</v>
      </c>
      <c r="C5232" s="148" t="n">
        <v>5.36861193029049</v>
      </c>
      <c r="D5232" s="148" t="n"/>
      <c r="G5232" s="153" t="inlineStr">
        <is>
          <t>"8/7/19 9:00 AM",</t>
        </is>
      </c>
    </row>
    <row r="5233" ht="15.65" customHeight="1" s="74">
      <c r="A5233" s="152" t="n">
        <v>43683.9166666551</v>
      </c>
      <c r="B5233" s="151" t="n">
        <v>5231</v>
      </c>
      <c r="C5233" s="145" t="n">
        <v>3.74333035964667</v>
      </c>
      <c r="D5233" s="145" t="n"/>
      <c r="G5233" s="153" t="inlineStr">
        <is>
          <t>"8/7/19 10:00 AM",</t>
        </is>
      </c>
    </row>
    <row r="5234" ht="15.65" customHeight="1" s="74">
      <c r="A5234" s="152" t="n">
        <v>43683.95833332176</v>
      </c>
      <c r="B5234" s="151" t="n">
        <v>5232</v>
      </c>
      <c r="C5234" s="148" t="n">
        <v>2.73412343026907</v>
      </c>
      <c r="D5234" s="148" t="n"/>
      <c r="G5234" s="153" t="inlineStr">
        <is>
          <t>"8/7/19 11:00 AM",</t>
        </is>
      </c>
    </row>
    <row r="5235" ht="15.65" customHeight="1" s="74">
      <c r="A5235" s="152" t="n">
        <v>43683.99999998842</v>
      </c>
      <c r="B5235" s="151" t="n">
        <v>5233</v>
      </c>
      <c r="C5235" s="145" t="n">
        <v>5.49305192511435</v>
      </c>
      <c r="D5235" s="145" t="n"/>
      <c r="G5235" s="153" t="inlineStr">
        <is>
          <t>"8/7/19 12:00 PM",</t>
        </is>
      </c>
    </row>
    <row r="5236" ht="15.65" customHeight="1" s="74">
      <c r="A5236" s="152" t="n">
        <v>43684.0416666551</v>
      </c>
      <c r="B5236" s="151" t="n">
        <v>5234</v>
      </c>
      <c r="C5236" s="148" t="n">
        <v>5.53426921848192</v>
      </c>
      <c r="D5236" s="148" t="n"/>
      <c r="G5236" s="153" t="inlineStr">
        <is>
          <t>"8/7/19 1:00 PM",</t>
        </is>
      </c>
    </row>
    <row r="5237" ht="15.65" customHeight="1" s="74">
      <c r="A5237" s="152" t="n">
        <v>43684.08333332176</v>
      </c>
      <c r="B5237" s="151" t="n">
        <v>5235</v>
      </c>
      <c r="C5237" s="145" t="n">
        <v>5.53426921848192</v>
      </c>
      <c r="D5237" s="145" t="n"/>
      <c r="G5237" s="153" t="inlineStr">
        <is>
          <t>"8/7/19 2:00 PM",</t>
        </is>
      </c>
    </row>
    <row r="5238" ht="15.65" customHeight="1" s="74">
      <c r="A5238" s="152" t="n">
        <v>43684.12499998842</v>
      </c>
      <c r="B5238" s="151" t="n">
        <v>5236</v>
      </c>
      <c r="C5238" s="148" t="n">
        <v>5.32141271007877</v>
      </c>
      <c r="D5238" s="148" t="n"/>
      <c r="G5238" s="153" t="inlineStr">
        <is>
          <t>"8/7/19 3:00 PM",</t>
        </is>
      </c>
    </row>
    <row r="5239" ht="15.65" customHeight="1" s="74">
      <c r="A5239" s="152" t="n">
        <v>43684.1666666551</v>
      </c>
      <c r="B5239" s="151" t="n">
        <v>5237</v>
      </c>
      <c r="C5239" s="145" t="n">
        <v>5.48105509138113</v>
      </c>
      <c r="D5239" s="145" t="n"/>
      <c r="G5239" s="153" t="inlineStr">
        <is>
          <t>"8/7/19 4:00 PM",</t>
        </is>
      </c>
    </row>
    <row r="5240" ht="15.65" customHeight="1" s="74">
      <c r="A5240" s="152" t="n">
        <v>43684.20833332176</v>
      </c>
      <c r="B5240" s="151" t="n">
        <v>5238</v>
      </c>
      <c r="C5240" s="148" t="n">
        <v>5.61965029277641</v>
      </c>
      <c r="D5240" s="148" t="n"/>
      <c r="G5240" s="153" t="inlineStr">
        <is>
          <t>"8/7/19 5:00 PM",</t>
        </is>
      </c>
    </row>
    <row r="5241" ht="15.65" customHeight="1" s="74">
      <c r="A5241" s="152" t="n">
        <v>43684.24999998842</v>
      </c>
      <c r="B5241" s="151" t="n">
        <v>5239</v>
      </c>
      <c r="C5241" s="145" t="n">
        <v>6.06356037668987</v>
      </c>
      <c r="D5241" s="145" t="n"/>
      <c r="G5241" s="153" t="inlineStr">
        <is>
          <t>"8/7/19 6:00 PM",</t>
        </is>
      </c>
    </row>
    <row r="5242" ht="15.65" customHeight="1" s="74">
      <c r="A5242" s="152" t="n">
        <v>43684.2916666551</v>
      </c>
      <c r="B5242" s="151" t="n">
        <v>5240</v>
      </c>
      <c r="C5242" s="148" t="n">
        <v>12.1486607303368</v>
      </c>
      <c r="D5242" s="148" t="n"/>
      <c r="G5242" s="153" t="inlineStr">
        <is>
          <t>"8/7/19 7:00 PM",</t>
        </is>
      </c>
    </row>
    <row r="5243" ht="15.65" customHeight="1" s="74">
      <c r="A5243" s="152" t="n">
        <v>43684.33333332176</v>
      </c>
      <c r="B5243" s="151" t="n">
        <v>5241</v>
      </c>
      <c r="C5243" s="145" t="n">
        <v>44.9658285909192</v>
      </c>
      <c r="D5243" s="145" t="n"/>
      <c r="G5243" s="153" t="inlineStr">
        <is>
          <t>"8/7/19 8:00 PM",</t>
        </is>
      </c>
    </row>
    <row r="5244" ht="15.65" customHeight="1" s="74">
      <c r="A5244" s="152" t="n">
        <v>43684.37499998842</v>
      </c>
      <c r="B5244" s="151" t="n">
        <v>5242</v>
      </c>
      <c r="C5244" s="148" t="n">
        <v>45.9813061089321</v>
      </c>
      <c r="D5244" s="148" t="n"/>
      <c r="G5244" s="153" t="inlineStr">
        <is>
          <t>"8/7/19 9:00 PM",</t>
        </is>
      </c>
    </row>
    <row r="5245" ht="15.65" customHeight="1" s="74">
      <c r="A5245" s="152" t="n">
        <v>43684.4166666551</v>
      </c>
      <c r="B5245" s="151" t="n">
        <v>5243</v>
      </c>
      <c r="C5245" s="145" t="n">
        <v>43.9258082289642</v>
      </c>
      <c r="D5245" s="145" t="n"/>
      <c r="G5245" s="153" t="inlineStr">
        <is>
          <t>"8/7/19 10:00 PM",</t>
        </is>
      </c>
    </row>
    <row r="5246" ht="15.65" customHeight="1" s="74">
      <c r="A5246" s="152" t="n">
        <v>43684.45833332176</v>
      </c>
      <c r="B5246" s="151" t="n">
        <v>5244</v>
      </c>
      <c r="C5246" s="148" t="n">
        <v>43.5044956590054</v>
      </c>
      <c r="D5246" s="148" t="n"/>
      <c r="G5246" s="153" t="inlineStr">
        <is>
          <t>"8/7/19 11:00 PM",</t>
        </is>
      </c>
    </row>
    <row r="5247" ht="15.65" customHeight="1" s="74">
      <c r="A5247" s="152" t="n">
        <v>43684.49999998842</v>
      </c>
      <c r="B5247" s="151" t="n">
        <v>5245</v>
      </c>
      <c r="C5247" s="145" t="n">
        <v>44.556065785543</v>
      </c>
      <c r="D5247" s="145" t="n"/>
      <c r="G5247" s="153" t="inlineStr">
        <is>
          <t>"8/8/19 12:00 AM",</t>
        </is>
      </c>
    </row>
    <row r="5248" ht="15.65" customHeight="1" s="74">
      <c r="A5248" s="152" t="n">
        <v>43684.5416666551</v>
      </c>
      <c r="B5248" s="151" t="n">
        <v>5246</v>
      </c>
      <c r="C5248" s="148" t="n">
        <v>42.6734487294194</v>
      </c>
      <c r="D5248" s="148" t="n"/>
      <c r="G5248" s="153" t="inlineStr">
        <is>
          <t>"8/8/19 1:00 AM",</t>
        </is>
      </c>
    </row>
    <row r="5249" ht="15.65" customHeight="1" s="74">
      <c r="A5249" s="152" t="n">
        <v>43684.58333332176</v>
      </c>
      <c r="B5249" s="151" t="n">
        <v>5247</v>
      </c>
      <c r="C5249" s="145" t="n">
        <v>43.7292929200523</v>
      </c>
      <c r="D5249" s="145" t="n"/>
      <c r="G5249" s="153" t="inlineStr">
        <is>
          <t>"8/8/19 2:00 AM",</t>
        </is>
      </c>
    </row>
    <row r="5250" ht="15.65" customHeight="1" s="74">
      <c r="A5250" s="152" t="n">
        <v>43684.62499998842</v>
      </c>
      <c r="B5250" s="151" t="n">
        <v>5248</v>
      </c>
      <c r="C5250" s="148" t="n">
        <v>39.1087273558044</v>
      </c>
      <c r="D5250" s="148" t="n"/>
      <c r="G5250" s="153" t="inlineStr">
        <is>
          <t>"8/8/19 3:00 AM",</t>
        </is>
      </c>
    </row>
    <row r="5251" ht="15.65" customHeight="1" s="74">
      <c r="A5251" s="152" t="n">
        <v>43684.6666666551</v>
      </c>
      <c r="B5251" s="151" t="n">
        <v>5249</v>
      </c>
      <c r="C5251" s="145" t="n">
        <v>37.8776139392087</v>
      </c>
      <c r="D5251" s="145" t="n"/>
      <c r="G5251" s="153" t="inlineStr">
        <is>
          <t>"8/8/19 4:00 AM",</t>
        </is>
      </c>
    </row>
    <row r="5252" ht="15.65" customHeight="1" s="74">
      <c r="A5252" s="152" t="n">
        <v>43684.70833332176</v>
      </c>
      <c r="B5252" s="151" t="n">
        <v>5250</v>
      </c>
      <c r="C5252" s="148" t="n">
        <v>31.7093556039392</v>
      </c>
      <c r="D5252" s="148" t="n"/>
      <c r="G5252" s="153" t="inlineStr">
        <is>
          <t>"8/8/19 5:00 AM",</t>
        </is>
      </c>
    </row>
    <row r="5253" ht="15.65" customHeight="1" s="74">
      <c r="A5253" s="152" t="n">
        <v>43684.74999998842</v>
      </c>
      <c r="B5253" s="151" t="n">
        <v>5251</v>
      </c>
      <c r="C5253" s="145" t="n">
        <v>12.5173665725159</v>
      </c>
      <c r="D5253" s="145" t="n"/>
      <c r="G5253" s="153" t="inlineStr">
        <is>
          <t>"8/8/19 6:00 AM",</t>
        </is>
      </c>
    </row>
    <row r="5254" ht="15.65" customHeight="1" s="74">
      <c r="A5254" s="152" t="n">
        <v>43684.7916666551</v>
      </c>
      <c r="B5254" s="151" t="n">
        <v>5252</v>
      </c>
      <c r="C5254" s="148" t="n">
        <v>11.5757779993071</v>
      </c>
      <c r="D5254" s="148" t="n"/>
      <c r="G5254" s="153" t="inlineStr">
        <is>
          <t>"8/8/19 7:00 AM",</t>
        </is>
      </c>
    </row>
    <row r="5255" ht="15.65" customHeight="1" s="74">
      <c r="A5255" s="152" t="n">
        <v>43684.83333332176</v>
      </c>
      <c r="B5255" s="151" t="n">
        <v>5253</v>
      </c>
      <c r="C5255" s="145" t="n">
        <v>8.85910522920843</v>
      </c>
      <c r="D5255" s="145" t="n"/>
      <c r="G5255" s="153" t="inlineStr">
        <is>
          <t>"8/8/19 8:00 AM",</t>
        </is>
      </c>
    </row>
    <row r="5256" ht="15.65" customHeight="1" s="74">
      <c r="A5256" s="152" t="n">
        <v>43684.87499998842</v>
      </c>
      <c r="B5256" s="151" t="n">
        <v>5254</v>
      </c>
      <c r="C5256" s="148" t="n">
        <v>8.77139131604795</v>
      </c>
      <c r="D5256" s="148" t="n"/>
      <c r="G5256" s="153" t="inlineStr">
        <is>
          <t>"8/8/19 9:00 AM",</t>
        </is>
      </c>
    </row>
    <row r="5257" ht="15.65" customHeight="1" s="74">
      <c r="A5257" s="152" t="n">
        <v>43684.9166666551</v>
      </c>
      <c r="B5257" s="151" t="n">
        <v>5255</v>
      </c>
      <c r="C5257" s="145" t="n">
        <v>5.67758483187719</v>
      </c>
      <c r="D5257" s="145" t="n"/>
      <c r="G5257" s="153" t="inlineStr">
        <is>
          <t>"8/8/19 10:00 AM",</t>
        </is>
      </c>
    </row>
    <row r="5258" ht="15.65" customHeight="1" s="74">
      <c r="A5258" s="152" t="n">
        <v>43684.95833332176</v>
      </c>
      <c r="B5258" s="151" t="n">
        <v>5256</v>
      </c>
      <c r="C5258" s="148" t="n">
        <v>5.16177032877641</v>
      </c>
      <c r="D5258" s="148" t="n"/>
      <c r="G5258" s="153" t="inlineStr">
        <is>
          <t>"8/8/19 11:00 AM",</t>
        </is>
      </c>
    </row>
    <row r="5259" ht="15.65" customHeight="1" s="74">
      <c r="A5259" s="152" t="n">
        <v>43684.99999998842</v>
      </c>
      <c r="B5259" s="151" t="n">
        <v>5257</v>
      </c>
      <c r="C5259" s="145" t="n">
        <v>5.21498445587719</v>
      </c>
      <c r="D5259" s="145" t="n"/>
      <c r="G5259" s="153" t="inlineStr">
        <is>
          <t>"8/8/19 12:00 PM",</t>
        </is>
      </c>
    </row>
    <row r="5260" ht="15.65" customHeight="1" s="74">
      <c r="A5260" s="152" t="n">
        <v>43685.0416666551</v>
      </c>
      <c r="B5260" s="151" t="n">
        <v>5258</v>
      </c>
      <c r="C5260" s="148" t="n">
        <v>5.48105509138113</v>
      </c>
      <c r="D5260" s="148" t="n"/>
      <c r="G5260" s="153" t="inlineStr">
        <is>
          <t>"8/8/19 1:00 PM",</t>
        </is>
      </c>
    </row>
    <row r="5261" ht="15.65" customHeight="1" s="74">
      <c r="A5261" s="152" t="n">
        <v>43685.08333332176</v>
      </c>
      <c r="B5261" s="151" t="n">
        <v>5259</v>
      </c>
      <c r="C5261" s="145" t="n">
        <v>5.58748334558271</v>
      </c>
      <c r="D5261" s="145" t="n"/>
      <c r="G5261" s="153" t="inlineStr">
        <is>
          <t>"8/8/19 2:00 PM",</t>
        </is>
      </c>
    </row>
    <row r="5262" ht="15.65" customHeight="1" s="74">
      <c r="A5262" s="152" t="n">
        <v>43685.12499998842</v>
      </c>
      <c r="B5262" s="151" t="n">
        <v>5260</v>
      </c>
      <c r="C5262" s="148" t="n">
        <v>5.53426921848192</v>
      </c>
      <c r="D5262" s="148" t="n"/>
      <c r="G5262" s="153" t="inlineStr">
        <is>
          <t>"8/8/19 3:00 PM",</t>
        </is>
      </c>
    </row>
    <row r="5263" ht="15.65" customHeight="1" s="74">
      <c r="A5263" s="152" t="n">
        <v>43685.1666666551</v>
      </c>
      <c r="B5263" s="151" t="n">
        <v>5261</v>
      </c>
      <c r="C5263" s="145" t="n">
        <v>5.42784096428034</v>
      </c>
      <c r="D5263" s="145" t="n"/>
      <c r="G5263" s="153" t="inlineStr">
        <is>
          <t>"8/8/19 4:00 PM",</t>
        </is>
      </c>
    </row>
    <row r="5264" ht="15.65" customHeight="1" s="74">
      <c r="A5264" s="152" t="n">
        <v>43685.20833332176</v>
      </c>
      <c r="B5264" s="151" t="n">
        <v>5262</v>
      </c>
      <c r="C5264" s="148" t="n">
        <v>6.02519206648192</v>
      </c>
      <c r="D5264" s="148" t="n"/>
      <c r="G5264" s="153" t="inlineStr">
        <is>
          <t>"8/8/19 5:00 PM",</t>
        </is>
      </c>
    </row>
    <row r="5265" ht="15.65" customHeight="1" s="74">
      <c r="A5265" s="152" t="n">
        <v>43685.24999998842</v>
      </c>
      <c r="B5265" s="151" t="n">
        <v>5263</v>
      </c>
      <c r="C5265" s="145" t="n">
        <v>6.00525691152938</v>
      </c>
      <c r="D5265" s="145" t="n"/>
      <c r="G5265" s="153" t="inlineStr">
        <is>
          <t>"8/8/19 6:00 PM",</t>
        </is>
      </c>
    </row>
    <row r="5266" ht="15.65" customHeight="1" s="74">
      <c r="A5266" s="152" t="n">
        <v>43685.2916666551</v>
      </c>
      <c r="B5266" s="151" t="n">
        <v>5264</v>
      </c>
      <c r="C5266" s="148" t="n">
        <v>7.48060466686685</v>
      </c>
      <c r="D5266" s="148" t="n"/>
      <c r="G5266" s="153" t="inlineStr">
        <is>
          <t>"8/8/19 7:00 PM",</t>
        </is>
      </c>
    </row>
    <row r="5267" ht="15.65" customHeight="1" s="74">
      <c r="A5267" s="152" t="n">
        <v>43685.33333332176</v>
      </c>
      <c r="B5267" s="151" t="n">
        <v>5265</v>
      </c>
      <c r="C5267" s="145" t="n">
        <v>35.6279964855131</v>
      </c>
      <c r="D5267" s="145" t="n"/>
      <c r="G5267" s="153" t="inlineStr">
        <is>
          <t>"8/8/19 8:00 PM",</t>
        </is>
      </c>
    </row>
    <row r="5268" ht="15.65" customHeight="1" s="74">
      <c r="A5268" s="152" t="n">
        <v>43685.37499998842</v>
      </c>
      <c r="B5268" s="151" t="n">
        <v>5266</v>
      </c>
      <c r="C5268" s="148" t="n">
        <v>40.7489105617333</v>
      </c>
      <c r="D5268" s="148" t="n"/>
      <c r="G5268" s="153" t="inlineStr">
        <is>
          <t>"8/8/19 9:00 PM",</t>
        </is>
      </c>
    </row>
    <row r="5269" ht="15.65" customHeight="1" s="74">
      <c r="A5269" s="152" t="n">
        <v>43685.4166666551</v>
      </c>
      <c r="B5269" s="151" t="n">
        <v>5267</v>
      </c>
      <c r="C5269" s="145" t="n">
        <v>41.6178442014659</v>
      </c>
      <c r="D5269" s="145" t="n"/>
      <c r="G5269" s="153" t="inlineStr">
        <is>
          <t>"8/8/19 10:00 PM",</t>
        </is>
      </c>
    </row>
    <row r="5270" ht="15.65" customHeight="1" s="74">
      <c r="A5270" s="152" t="n">
        <v>43685.45833332176</v>
      </c>
      <c r="B5270" s="151" t="n">
        <v>5268</v>
      </c>
      <c r="C5270" s="148" t="n">
        <v>43.4089446731943</v>
      </c>
      <c r="D5270" s="148" t="n"/>
      <c r="G5270" s="153" t="inlineStr">
        <is>
          <t>"8/8/19 11:00 PM",</t>
        </is>
      </c>
    </row>
    <row r="5271" ht="15.65" customHeight="1" s="74">
      <c r="A5271" s="152" t="n">
        <v>43685.49999998842</v>
      </c>
      <c r="B5271" s="151" t="n">
        <v>5269</v>
      </c>
      <c r="C5271" s="145" t="n">
        <v>40.6340911294132</v>
      </c>
      <c r="D5271" s="145" t="n"/>
      <c r="G5271" s="153" t="inlineStr">
        <is>
          <t>"8/9/19 12:00 AM",</t>
        </is>
      </c>
    </row>
    <row r="5272" ht="15.65" customHeight="1" s="74">
      <c r="A5272" s="152" t="n">
        <v>43685.5416666551</v>
      </c>
      <c r="B5272" s="151" t="n">
        <v>5270</v>
      </c>
      <c r="C5272" s="148" t="n">
        <v>39.7299441203415</v>
      </c>
      <c r="D5272" s="148" t="n"/>
      <c r="G5272" s="153" t="inlineStr">
        <is>
          <t>"8/9/19 1:00 AM",</t>
        </is>
      </c>
    </row>
    <row r="5273" ht="15.65" customHeight="1" s="74">
      <c r="A5273" s="152" t="n">
        <v>43685.58333332176</v>
      </c>
      <c r="B5273" s="151" t="n">
        <v>5271</v>
      </c>
      <c r="C5273" s="145" t="n">
        <v>43.9179037663684</v>
      </c>
      <c r="D5273" s="145" t="n"/>
      <c r="G5273" s="153" t="inlineStr">
        <is>
          <t>"8/9/19 2:00 AM",</t>
        </is>
      </c>
    </row>
    <row r="5274" ht="15.65" customHeight="1" s="74">
      <c r="A5274" s="152" t="n">
        <v>43685.62499998842</v>
      </c>
      <c r="B5274" s="151" t="n">
        <v>5272</v>
      </c>
      <c r="C5274" s="148" t="n">
        <v>44.6101114555021</v>
      </c>
      <c r="D5274" s="148" t="n"/>
      <c r="G5274" s="153" t="inlineStr">
        <is>
          <t>"8/9/19 3:00 AM",</t>
        </is>
      </c>
    </row>
    <row r="5275" ht="15.65" customHeight="1" s="74">
      <c r="A5275" s="152" t="n">
        <v>43685.6666666551</v>
      </c>
      <c r="B5275" s="151" t="n">
        <v>5273</v>
      </c>
      <c r="C5275" s="145" t="n">
        <v>36.0264783945341</v>
      </c>
      <c r="D5275" s="145" t="n"/>
      <c r="G5275" s="153" t="inlineStr">
        <is>
          <t>"8/9/19 4:00 AM",</t>
        </is>
      </c>
    </row>
    <row r="5276" ht="15.65" customHeight="1" s="74">
      <c r="A5276" s="152" t="n">
        <v>43685.70833332176</v>
      </c>
      <c r="B5276" s="151" t="n">
        <v>5274</v>
      </c>
      <c r="C5276" s="148" t="n">
        <v>31.8698683268522</v>
      </c>
      <c r="D5276" s="148" t="n"/>
      <c r="G5276" s="153" t="inlineStr">
        <is>
          <t>"8/9/19 5:00 AM",</t>
        </is>
      </c>
    </row>
    <row r="5277" ht="15.65" customHeight="1" s="74">
      <c r="A5277" s="152" t="n">
        <v>43685.74999998842</v>
      </c>
      <c r="B5277" s="151" t="n">
        <v>5275</v>
      </c>
      <c r="C5277" s="145" t="n">
        <v>14.2706970912684</v>
      </c>
      <c r="D5277" s="145" t="n"/>
      <c r="G5277" s="153" t="inlineStr">
        <is>
          <t>"8/9/19 6:00 AM",</t>
        </is>
      </c>
    </row>
    <row r="5278" ht="15.65" customHeight="1" s="74">
      <c r="A5278" s="152" t="n">
        <v>43685.7916666551</v>
      </c>
      <c r="B5278" s="151" t="n">
        <v>5276</v>
      </c>
      <c r="C5278" s="148" t="n">
        <v>13.5532238322749</v>
      </c>
      <c r="D5278" s="148" t="n"/>
      <c r="G5278" s="153" t="inlineStr">
        <is>
          <t>"8/9/19 7:00 AM",</t>
        </is>
      </c>
    </row>
    <row r="5279" ht="15.65" customHeight="1" s="74">
      <c r="A5279" s="152" t="n">
        <v>43685.83333332176</v>
      </c>
      <c r="B5279" s="151" t="n">
        <v>5277</v>
      </c>
      <c r="C5279" s="145" t="n">
        <v>8.60954399525111</v>
      </c>
      <c r="D5279" s="145" t="n"/>
      <c r="G5279" s="153" t="inlineStr">
        <is>
          <t>"8/9/19 8:00 AM",</t>
        </is>
      </c>
    </row>
    <row r="5280" ht="15.65" customHeight="1" s="74">
      <c r="A5280" s="152" t="n">
        <v>43685.87499998842</v>
      </c>
      <c r="B5280" s="151" t="n">
        <v>5278</v>
      </c>
      <c r="C5280" s="148" t="n">
        <v>8.42053566340603</v>
      </c>
      <c r="D5280" s="148" t="n"/>
      <c r="G5280" s="153" t="inlineStr">
        <is>
          <t>"8/9/19 9:00 AM",</t>
        </is>
      </c>
    </row>
    <row r="5281" ht="15.65" customHeight="1" s="74">
      <c r="A5281" s="152" t="n">
        <v>43685.9166666551</v>
      </c>
      <c r="B5281" s="151" t="n">
        <v>5279</v>
      </c>
      <c r="C5281" s="145" t="n">
        <v>5.61965029277641</v>
      </c>
      <c r="D5281" s="145" t="n"/>
      <c r="G5281" s="153" t="inlineStr">
        <is>
          <t>"8/9/19 10:00 AM",</t>
        </is>
      </c>
    </row>
    <row r="5282" ht="15.65" customHeight="1" s="74">
      <c r="A5282" s="152" t="n">
        <v>43685.95833332176</v>
      </c>
      <c r="B5282" s="151" t="n">
        <v>5280</v>
      </c>
      <c r="C5282" s="148" t="n">
        <v>5.16177032877641</v>
      </c>
      <c r="D5282" s="148" t="n"/>
      <c r="G5282" s="153" t="inlineStr">
        <is>
          <t>"8/9/19 11:00 AM",</t>
        </is>
      </c>
    </row>
    <row r="5283" ht="15.65" customHeight="1" s="74">
      <c r="A5283" s="152" t="n">
        <v>43685.99999998842</v>
      </c>
      <c r="B5283" s="151" t="n">
        <v>5281</v>
      </c>
      <c r="C5283" s="145" t="n">
        <v>5.16177032877641</v>
      </c>
      <c r="D5283" s="145" t="n"/>
      <c r="G5283" s="153" t="inlineStr">
        <is>
          <t>"8/9/19 12:00 PM",</t>
        </is>
      </c>
    </row>
    <row r="5284" ht="15.65" customHeight="1" s="74">
      <c r="A5284" s="152" t="n">
        <v>43686.0416666551</v>
      </c>
      <c r="B5284" s="151" t="n">
        <v>5282</v>
      </c>
      <c r="C5284" s="148" t="n">
        <v>5.16177032877641</v>
      </c>
      <c r="D5284" s="148" t="n"/>
      <c r="G5284" s="153" t="inlineStr">
        <is>
          <t>"8/9/19 1:00 PM",</t>
        </is>
      </c>
    </row>
    <row r="5285" ht="15.65" customHeight="1" s="74">
      <c r="A5285" s="152" t="n">
        <v>43686.08333332176</v>
      </c>
      <c r="B5285" s="151" t="n">
        <v>5283</v>
      </c>
      <c r="C5285" s="145" t="n">
        <v>5.37462683717956</v>
      </c>
      <c r="D5285" s="145" t="n"/>
      <c r="G5285" s="153" t="inlineStr">
        <is>
          <t>"8/9/19 2:00 PM",</t>
        </is>
      </c>
    </row>
    <row r="5286" ht="15.65" customHeight="1" s="74">
      <c r="A5286" s="152" t="n">
        <v>43686.12499998842</v>
      </c>
      <c r="B5286" s="151" t="n">
        <v>5284</v>
      </c>
      <c r="C5286" s="148" t="n">
        <v>5.48105509138113</v>
      </c>
      <c r="D5286" s="148" t="n"/>
      <c r="G5286" s="153" t="inlineStr">
        <is>
          <t>"8/9/19 3:00 PM",</t>
        </is>
      </c>
    </row>
    <row r="5287" ht="15.65" customHeight="1" s="74">
      <c r="A5287" s="152" t="n">
        <v>43686.1666666551</v>
      </c>
      <c r="B5287" s="151" t="n">
        <v>5285</v>
      </c>
      <c r="C5287" s="145" t="n">
        <v>5.58748334558271</v>
      </c>
      <c r="D5287" s="145" t="n"/>
      <c r="G5287" s="153" t="inlineStr">
        <is>
          <t>"8/9/19 4:00 PM",</t>
        </is>
      </c>
    </row>
    <row r="5288" ht="15.65" customHeight="1" s="74">
      <c r="A5288" s="152" t="n">
        <v>43686.20833332176</v>
      </c>
      <c r="B5288" s="151" t="n">
        <v>5286</v>
      </c>
      <c r="C5288" s="148" t="n">
        <v>5.79345391007877</v>
      </c>
      <c r="D5288" s="148" t="n"/>
      <c r="G5288" s="153" t="inlineStr">
        <is>
          <t>"8/9/19 5:00 PM",</t>
        </is>
      </c>
    </row>
    <row r="5289" ht="15.65" customHeight="1" s="74">
      <c r="A5289" s="152" t="n">
        <v>43686.24999998842</v>
      </c>
      <c r="B5289" s="151" t="n">
        <v>5287</v>
      </c>
      <c r="C5289" s="145" t="n">
        <v>5.88864998120843</v>
      </c>
      <c r="D5289" s="145" t="n"/>
      <c r="G5289" s="153" t="inlineStr">
        <is>
          <t>"8/9/19 6:00 PM",</t>
        </is>
      </c>
    </row>
    <row r="5290" ht="15.65" customHeight="1" s="74">
      <c r="A5290" s="152" t="n">
        <v>43686.2916666551</v>
      </c>
      <c r="B5290" s="151" t="n">
        <v>5288</v>
      </c>
      <c r="C5290" s="148" t="n">
        <v>7.99945900964239</v>
      </c>
      <c r="D5290" s="148" t="n"/>
      <c r="G5290" s="153" t="inlineStr">
        <is>
          <t>"8/9/19 7:00 PM",</t>
        </is>
      </c>
    </row>
    <row r="5291" ht="15.65" customHeight="1" s="74">
      <c r="A5291" s="152" t="n">
        <v>43686.33333332176</v>
      </c>
      <c r="B5291" s="151" t="n">
        <v>5289</v>
      </c>
      <c r="C5291" s="145" t="n">
        <v>38.1808093425371</v>
      </c>
      <c r="D5291" s="145" t="n"/>
      <c r="G5291" s="153" t="inlineStr">
        <is>
          <t>"8/9/19 8:00 PM",</t>
        </is>
      </c>
    </row>
    <row r="5292" ht="15.65" customHeight="1" s="74">
      <c r="A5292" s="152" t="n">
        <v>43686.37499998842</v>
      </c>
      <c r="B5292" s="151" t="n">
        <v>5290</v>
      </c>
      <c r="C5292" s="148" t="n">
        <v>44.9275579139238</v>
      </c>
      <c r="D5292" s="148" t="n"/>
      <c r="G5292" s="153" t="inlineStr">
        <is>
          <t>"8/9/19 9:00 PM",</t>
        </is>
      </c>
    </row>
    <row r="5293" ht="15.65" customHeight="1" s="74">
      <c r="A5293" s="152" t="n">
        <v>43686.4166666551</v>
      </c>
      <c r="B5293" s="151" t="n">
        <v>5291</v>
      </c>
      <c r="C5293" s="145" t="n">
        <v>41.5734653412585</v>
      </c>
      <c r="D5293" s="145" t="n"/>
      <c r="G5293" s="153" t="inlineStr">
        <is>
          <t>"8/9/19 10:00 PM",</t>
        </is>
      </c>
    </row>
    <row r="5294" ht="15.65" customHeight="1" s="74">
      <c r="A5294" s="152" t="n">
        <v>43686.45833332176</v>
      </c>
      <c r="B5294" s="151" t="n">
        <v>5292</v>
      </c>
      <c r="C5294" s="148" t="n">
        <v>42.4574233822706</v>
      </c>
      <c r="D5294" s="148" t="n"/>
      <c r="G5294" s="153" t="inlineStr">
        <is>
          <t>"8/9/19 11:00 PM",</t>
        </is>
      </c>
    </row>
    <row r="5295" ht="15.65" customHeight="1" s="74">
      <c r="A5295" s="152" t="n">
        <v>43686.49999998842</v>
      </c>
      <c r="B5295" s="151" t="n">
        <v>5293</v>
      </c>
      <c r="C5295" s="145" t="n">
        <v>42.091521833311</v>
      </c>
      <c r="D5295" s="145" t="n"/>
      <c r="G5295" s="153" t="inlineStr">
        <is>
          <t>"8/10/19 12:00 AM",</t>
        </is>
      </c>
    </row>
    <row r="5296" ht="15.65" customHeight="1" s="74">
      <c r="A5296" s="152" t="n">
        <v>43686.5416666551</v>
      </c>
      <c r="B5296" s="151" t="n">
        <v>5294</v>
      </c>
      <c r="C5296" s="148" t="n">
        <v>39.9801194795738</v>
      </c>
      <c r="D5296" s="148" t="n"/>
      <c r="G5296" s="153" t="inlineStr">
        <is>
          <t>"8/10/19 1:00 AM",</t>
        </is>
      </c>
    </row>
    <row r="5297" ht="15.65" customHeight="1" s="74">
      <c r="A5297" s="152" t="n">
        <v>43686.58333332176</v>
      </c>
      <c r="B5297" s="151" t="n">
        <v>5295</v>
      </c>
      <c r="C5297" s="145" t="n">
        <v>43.7541044463464</v>
      </c>
      <c r="D5297" s="145" t="n"/>
      <c r="G5297" s="153" t="inlineStr">
        <is>
          <t>"8/10/19 2:00 AM",</t>
        </is>
      </c>
    </row>
    <row r="5298" ht="15.65" customHeight="1" s="74">
      <c r="A5298" s="152" t="n">
        <v>43686.62499998842</v>
      </c>
      <c r="B5298" s="151" t="n">
        <v>5296</v>
      </c>
      <c r="C5298" s="148" t="n">
        <v>43.8064055851726</v>
      </c>
      <c r="D5298" s="148" t="n"/>
      <c r="G5298" s="153" t="inlineStr">
        <is>
          <t>"8/10/19 3:00 AM",</t>
        </is>
      </c>
    </row>
    <row r="5299" ht="15.65" customHeight="1" s="74">
      <c r="A5299" s="152" t="n">
        <v>43686.6666666551</v>
      </c>
      <c r="B5299" s="151" t="n">
        <v>5297</v>
      </c>
      <c r="C5299" s="145" t="n">
        <v>45.8376300145944</v>
      </c>
      <c r="D5299" s="145" t="n"/>
      <c r="G5299" s="153" t="inlineStr">
        <is>
          <t>"8/10/19 4:00 AM",</t>
        </is>
      </c>
    </row>
    <row r="5300" ht="15.65" customHeight="1" s="74">
      <c r="A5300" s="152" t="n">
        <v>43686.70833332176</v>
      </c>
      <c r="B5300" s="151" t="n">
        <v>5298</v>
      </c>
      <c r="C5300" s="148" t="n">
        <v>40.1739560641346</v>
      </c>
      <c r="D5300" s="148" t="n"/>
      <c r="G5300" s="153" t="inlineStr">
        <is>
          <t>"8/10/19 5:00 AM",</t>
        </is>
      </c>
    </row>
    <row r="5301" ht="15.65" customHeight="1" s="74">
      <c r="A5301" s="152" t="n">
        <v>43686.74999998842</v>
      </c>
      <c r="B5301" s="151" t="n">
        <v>5299</v>
      </c>
      <c r="C5301" s="145" t="n">
        <v>16.4885878978556</v>
      </c>
      <c r="D5301" s="145" t="n"/>
      <c r="G5301" s="153" t="inlineStr">
        <is>
          <t>"8/10/19 6:00 AM",</t>
        </is>
      </c>
    </row>
    <row r="5302" ht="15.65" customHeight="1" s="74">
      <c r="A5302" s="152" t="n">
        <v>43686.7916666551</v>
      </c>
      <c r="B5302" s="151" t="n">
        <v>5300</v>
      </c>
      <c r="C5302" s="148" t="n">
        <v>16.037165828225</v>
      </c>
      <c r="D5302" s="148" t="n"/>
      <c r="G5302" s="153" t="inlineStr">
        <is>
          <t>"8/10/19 7:00 AM",</t>
        </is>
      </c>
    </row>
    <row r="5303" ht="15.65" customHeight="1" s="74">
      <c r="A5303" s="152" t="n">
        <v>43686.83333332176</v>
      </c>
      <c r="B5303" s="151" t="n">
        <v>5301</v>
      </c>
      <c r="C5303" s="145" t="n">
        <v>11.5009654849371</v>
      </c>
      <c r="D5303" s="145" t="n"/>
      <c r="G5303" s="153" t="inlineStr">
        <is>
          <t>"8/10/19 8:00 AM",</t>
        </is>
      </c>
    </row>
    <row r="5304" ht="15.65" customHeight="1" s="74">
      <c r="A5304" s="152" t="n">
        <v>43686.87499998842</v>
      </c>
      <c r="B5304" s="151" t="n">
        <v>5302</v>
      </c>
      <c r="C5304" s="148" t="n">
        <v>10.5241540956249</v>
      </c>
      <c r="D5304" s="148" t="n"/>
      <c r="G5304" s="153" t="inlineStr">
        <is>
          <t>"8/10/19 9:00 AM",</t>
        </is>
      </c>
    </row>
    <row r="5305" ht="15.65" customHeight="1" s="74">
      <c r="A5305" s="152" t="n">
        <v>43686.9166666551</v>
      </c>
      <c r="B5305" s="151" t="n">
        <v>5303</v>
      </c>
      <c r="C5305" s="145" t="n">
        <v>6.57369647626039</v>
      </c>
      <c r="D5305" s="145" t="n"/>
      <c r="G5305" s="153" t="inlineStr">
        <is>
          <t>"8/10/19 10:00 AM",</t>
        </is>
      </c>
    </row>
    <row r="5306" ht="15.65" customHeight="1" s="74">
      <c r="A5306" s="152" t="n">
        <v>43686.95833332176</v>
      </c>
      <c r="B5306" s="151" t="n">
        <v>5304</v>
      </c>
      <c r="C5306" s="148" t="n">
        <v>5.40281349076848</v>
      </c>
      <c r="D5306" s="148" t="n"/>
      <c r="G5306" s="153" t="inlineStr">
        <is>
          <t>"8/10/19 11:00 AM",</t>
        </is>
      </c>
    </row>
    <row r="5307" ht="15.65" customHeight="1" s="74">
      <c r="A5307" s="152" t="n">
        <v>43686.99999998842</v>
      </c>
      <c r="B5307" s="151" t="n">
        <v>5305</v>
      </c>
      <c r="C5307" s="145" t="n">
        <v>5.48105509138113</v>
      </c>
      <c r="D5307" s="145" t="n"/>
      <c r="G5307" s="153" t="inlineStr">
        <is>
          <t>"8/10/19 12:00 PM",</t>
        </is>
      </c>
    </row>
    <row r="5308" ht="15.65" customHeight="1" s="74">
      <c r="A5308" s="152" t="n">
        <v>43687.0416666551</v>
      </c>
      <c r="B5308" s="151" t="n">
        <v>5306</v>
      </c>
      <c r="C5308" s="148" t="n">
        <v>5.42784096428034</v>
      </c>
      <c r="D5308" s="148" t="n"/>
      <c r="G5308" s="153" t="inlineStr">
        <is>
          <t>"8/10/19 1:00 PM",</t>
        </is>
      </c>
    </row>
    <row r="5309" ht="15.65" customHeight="1" s="74">
      <c r="A5309" s="152" t="n">
        <v>43687.08333332176</v>
      </c>
      <c r="B5309" s="151" t="n">
        <v>5307</v>
      </c>
      <c r="C5309" s="145" t="n">
        <v>5.42784096428034</v>
      </c>
      <c r="D5309" s="145" t="n"/>
      <c r="G5309" s="153" t="inlineStr">
        <is>
          <t>"8/10/19 2:00 PM",</t>
        </is>
      </c>
    </row>
    <row r="5310" ht="15.65" customHeight="1" s="74">
      <c r="A5310" s="152" t="n">
        <v>43687.12499998842</v>
      </c>
      <c r="B5310" s="151" t="n">
        <v>5308</v>
      </c>
      <c r="C5310" s="148" t="n">
        <v>5.21498445587719</v>
      </c>
      <c r="D5310" s="148" t="n"/>
      <c r="G5310" s="153" t="inlineStr">
        <is>
          <t>"8/10/19 3:00 PM",</t>
        </is>
      </c>
    </row>
    <row r="5311" ht="15.65" customHeight="1" s="74">
      <c r="A5311" s="152" t="n">
        <v>43687.1666666551</v>
      </c>
      <c r="B5311" s="151" t="n">
        <v>5309</v>
      </c>
      <c r="C5311" s="145" t="n">
        <v>5.37462683717956</v>
      </c>
      <c r="D5311" s="145" t="n"/>
      <c r="G5311" s="153" t="inlineStr">
        <is>
          <t>"8/10/19 4:00 PM",</t>
        </is>
      </c>
    </row>
    <row r="5312" ht="15.65" customHeight="1" s="74">
      <c r="A5312" s="152" t="n">
        <v>43687.20833332176</v>
      </c>
      <c r="B5312" s="151" t="n">
        <v>5310</v>
      </c>
      <c r="C5312" s="148" t="n">
        <v>5.56171575367562</v>
      </c>
      <c r="D5312" s="148" t="n"/>
      <c r="G5312" s="153" t="inlineStr">
        <is>
          <t>"8/10/19 5:00 PM",</t>
        </is>
      </c>
    </row>
    <row r="5313" ht="15.65" customHeight="1" s="74">
      <c r="A5313" s="152" t="n">
        <v>43687.24999998842</v>
      </c>
      <c r="B5313" s="151" t="n">
        <v>5311</v>
      </c>
      <c r="C5313" s="145" t="n">
        <v>6.12186384185034</v>
      </c>
      <c r="D5313" s="145" t="n"/>
      <c r="G5313" s="153" t="inlineStr">
        <is>
          <t>"8/10/19 6:00 PM",</t>
        </is>
      </c>
    </row>
    <row r="5314" ht="15.65" customHeight="1" s="74">
      <c r="A5314" s="152" t="n">
        <v>43687.2916666551</v>
      </c>
      <c r="B5314" s="151" t="n">
        <v>5312</v>
      </c>
      <c r="C5314" s="148" t="n">
        <v>11.3999522418283</v>
      </c>
      <c r="D5314" s="148" t="n"/>
      <c r="G5314" s="153" t="inlineStr">
        <is>
          <t>"8/10/19 7:00 PM",</t>
        </is>
      </c>
    </row>
    <row r="5315" ht="15.65" customHeight="1" s="74">
      <c r="A5315" s="152" t="n">
        <v>43687.33333332176</v>
      </c>
      <c r="B5315" s="151" t="n">
        <v>5313</v>
      </c>
      <c r="C5315" s="145" t="n">
        <v>42.0026527700587</v>
      </c>
      <c r="D5315" s="145" t="n"/>
      <c r="G5315" s="153" t="inlineStr">
        <is>
          <t>"8/10/19 8:00 PM",</t>
        </is>
      </c>
    </row>
    <row r="5316" ht="15.65" customHeight="1" s="74">
      <c r="A5316" s="152" t="n">
        <v>43687.37499998842</v>
      </c>
      <c r="B5316" s="151" t="n">
        <v>5314</v>
      </c>
      <c r="C5316" s="148" t="n">
        <v>46.3146956223575</v>
      </c>
      <c r="D5316" s="148" t="n"/>
      <c r="G5316" s="153" t="inlineStr">
        <is>
          <t>"8/10/19 9:00 PM",</t>
        </is>
      </c>
    </row>
    <row r="5317" ht="15.65" customHeight="1" s="74">
      <c r="A5317" s="152" t="n">
        <v>43687.4166666551</v>
      </c>
      <c r="B5317" s="151" t="n">
        <v>5315</v>
      </c>
      <c r="C5317" s="145" t="n">
        <v>43.6132652870492</v>
      </c>
      <c r="D5317" s="145" t="n"/>
      <c r="G5317" s="153" t="inlineStr">
        <is>
          <t>"8/10/19 10:00 PM",</t>
        </is>
      </c>
    </row>
    <row r="5318" ht="15.65" customHeight="1" s="74">
      <c r="A5318" s="152" t="n">
        <v>43687.45833332176</v>
      </c>
      <c r="B5318" s="151" t="n">
        <v>5316</v>
      </c>
      <c r="C5318" s="148" t="n">
        <v>46.5407998963097</v>
      </c>
      <c r="D5318" s="148" t="n"/>
      <c r="G5318" s="153" t="inlineStr">
        <is>
          <t>"8/10/19 11:00 PM",</t>
        </is>
      </c>
    </row>
    <row r="5319" ht="15.65" customHeight="1" s="74">
      <c r="A5319" s="152" t="n">
        <v>43687.49999998842</v>
      </c>
      <c r="B5319" s="151" t="n">
        <v>5317</v>
      </c>
      <c r="C5319" s="145" t="n">
        <v>46.4483204253868</v>
      </c>
      <c r="D5319" s="145" t="n"/>
      <c r="G5319" s="153" t="inlineStr">
        <is>
          <t>"8/11/19 12:00 AM",</t>
        </is>
      </c>
    </row>
    <row r="5320" ht="15.65" customHeight="1" s="74">
      <c r="A5320" s="152" t="n">
        <v>43687.5416666551</v>
      </c>
      <c r="B5320" s="151" t="n">
        <v>5318</v>
      </c>
      <c r="C5320" s="148" t="n">
        <v>41.4642161450336</v>
      </c>
      <c r="D5320" s="148" t="n"/>
      <c r="G5320" s="153" t="inlineStr">
        <is>
          <t>"8/11/19 1:00 AM",</t>
        </is>
      </c>
    </row>
    <row r="5321" ht="15.65" customHeight="1" s="74">
      <c r="A5321" s="152" t="n">
        <v>43687.58333332176</v>
      </c>
      <c r="B5321" s="151" t="n">
        <v>5319</v>
      </c>
      <c r="C5321" s="145" t="n">
        <v>41.8745232086613</v>
      </c>
      <c r="D5321" s="145" t="n"/>
      <c r="G5321" s="153" t="inlineStr">
        <is>
          <t>"8/11/19 2:00 AM",</t>
        </is>
      </c>
    </row>
    <row r="5322" ht="15.65" customHeight="1" s="74">
      <c r="A5322" s="152" t="n">
        <v>43687.62499998842</v>
      </c>
      <c r="B5322" s="151" t="n">
        <v>5320</v>
      </c>
      <c r="C5322" s="148" t="n">
        <v>40.9725293839794</v>
      </c>
      <c r="D5322" s="148" t="n"/>
      <c r="G5322" s="153" t="inlineStr">
        <is>
          <t>"8/11/19 3:00 AM",</t>
        </is>
      </c>
    </row>
    <row r="5323" ht="15.65" customHeight="1" s="74">
      <c r="A5323" s="152" t="n">
        <v>43687.6666666551</v>
      </c>
      <c r="B5323" s="151" t="n">
        <v>5321</v>
      </c>
      <c r="C5323" s="145" t="n">
        <v>44.5916434674547</v>
      </c>
      <c r="D5323" s="145" t="n"/>
      <c r="G5323" s="153" t="inlineStr">
        <is>
          <t>"8/11/19 4:00 AM",</t>
        </is>
      </c>
    </row>
    <row r="5324" ht="15.65" customHeight="1" s="74">
      <c r="A5324" s="152" t="n">
        <v>43687.70833332176</v>
      </c>
      <c r="B5324" s="151" t="n">
        <v>5322</v>
      </c>
      <c r="C5324" s="148" t="n">
        <v>37.2971456594939</v>
      </c>
      <c r="D5324" s="148" t="n"/>
      <c r="G5324" s="153" t="inlineStr">
        <is>
          <t>"8/11/19 5:00 AM",</t>
        </is>
      </c>
    </row>
    <row r="5325" ht="15.65" customHeight="1" s="74">
      <c r="A5325" s="152" t="n">
        <v>43687.74999998842</v>
      </c>
      <c r="B5325" s="151" t="n">
        <v>5323</v>
      </c>
      <c r="C5325" s="145" t="n">
        <v>18.5941576251359</v>
      </c>
      <c r="D5325" s="145" t="n"/>
      <c r="G5325" s="153" t="inlineStr">
        <is>
          <t>"8/11/19 6:00 AM",</t>
        </is>
      </c>
    </row>
    <row r="5326" ht="15.65" customHeight="1" s="74">
      <c r="A5326" s="152" t="n">
        <v>43687.7916666551</v>
      </c>
      <c r="B5326" s="151" t="n">
        <v>5324</v>
      </c>
      <c r="C5326" s="148" t="n">
        <v>17.1663122501594</v>
      </c>
      <c r="D5326" s="148" t="n"/>
      <c r="G5326" s="153" t="inlineStr">
        <is>
          <t>"8/11/19 7:00 AM",</t>
        </is>
      </c>
    </row>
    <row r="5327" ht="15.65" customHeight="1" s="74">
      <c r="A5327" s="152" t="n">
        <v>43687.83333332176</v>
      </c>
      <c r="B5327" s="151" t="n">
        <v>5325</v>
      </c>
      <c r="C5327" s="145" t="n">
        <v>11.4670006742597</v>
      </c>
      <c r="D5327" s="145" t="n"/>
      <c r="G5327" s="153" t="inlineStr">
        <is>
          <t>"8/11/19 8:00 AM",</t>
        </is>
      </c>
    </row>
    <row r="5328" ht="15.65" customHeight="1" s="74">
      <c r="A5328" s="152" t="n">
        <v>43687.87499998842</v>
      </c>
      <c r="B5328" s="151" t="n">
        <v>5326</v>
      </c>
      <c r="C5328" s="148" t="n">
        <v>10.6783695889844</v>
      </c>
      <c r="D5328" s="148" t="n"/>
      <c r="G5328" s="153" t="inlineStr">
        <is>
          <t>"8/11/19 9:00 AM",</t>
        </is>
      </c>
    </row>
    <row r="5329" ht="15.65" customHeight="1" s="74">
      <c r="A5329" s="152" t="n">
        <v>43687.9166666551</v>
      </c>
      <c r="B5329" s="151" t="n">
        <v>5327</v>
      </c>
      <c r="C5329" s="145" t="n">
        <v>5.52382022785544</v>
      </c>
      <c r="D5329" s="145" t="n"/>
      <c r="G5329" s="153" t="inlineStr">
        <is>
          <t>"8/11/19 10:00 AM",</t>
        </is>
      </c>
    </row>
    <row r="5330" ht="15.65" customHeight="1" s="74">
      <c r="A5330" s="152" t="n">
        <v>43687.95833332176</v>
      </c>
      <c r="B5330" s="151" t="n">
        <v>5328</v>
      </c>
      <c r="C5330" s="148" t="n">
        <v>5.53426921848192</v>
      </c>
      <c r="D5330" s="148" t="n"/>
      <c r="G5330" s="153" t="inlineStr">
        <is>
          <t>"8/11/19 11:00 AM",</t>
        </is>
      </c>
    </row>
    <row r="5331" ht="15.65" customHeight="1" s="74">
      <c r="A5331" s="152" t="n">
        <v>43687.99999998842</v>
      </c>
      <c r="B5331" s="151" t="n">
        <v>5329</v>
      </c>
      <c r="C5331" s="145" t="n">
        <v>5.48105509138113</v>
      </c>
      <c r="D5331" s="145" t="n"/>
      <c r="G5331" s="153" t="inlineStr">
        <is>
          <t>"8/11/19 12:00 PM",</t>
        </is>
      </c>
    </row>
    <row r="5332" ht="15.65" customHeight="1" s="74">
      <c r="A5332" s="152" t="n">
        <v>43688.0416666551</v>
      </c>
      <c r="B5332" s="151" t="n">
        <v>5330</v>
      </c>
      <c r="C5332" s="148" t="n">
        <v>5.48105509138113</v>
      </c>
      <c r="D5332" s="148" t="n"/>
      <c r="G5332" s="153" t="inlineStr">
        <is>
          <t>"8/11/19 1:00 PM",</t>
        </is>
      </c>
    </row>
    <row r="5333" ht="15.65" customHeight="1" s="74">
      <c r="A5333" s="152" t="n">
        <v>43688.08333332176</v>
      </c>
      <c r="B5333" s="151" t="n">
        <v>5331</v>
      </c>
      <c r="C5333" s="145" t="n">
        <v>5.16177032877641</v>
      </c>
      <c r="D5333" s="145" t="n"/>
      <c r="G5333" s="153" t="inlineStr">
        <is>
          <t>"8/11/19 2:00 PM",</t>
        </is>
      </c>
    </row>
    <row r="5334" ht="15.65" customHeight="1" s="74">
      <c r="A5334" s="152" t="n">
        <v>43688.12499998842</v>
      </c>
      <c r="B5334" s="151" t="n">
        <v>5332</v>
      </c>
      <c r="C5334" s="148" t="n">
        <v>5.32141271007877</v>
      </c>
      <c r="D5334" s="148" t="n"/>
      <c r="G5334" s="153" t="inlineStr">
        <is>
          <t>"8/11/19 3:00 PM",</t>
        </is>
      </c>
    </row>
    <row r="5335" ht="15.65" customHeight="1" s="74">
      <c r="A5335" s="152" t="n">
        <v>43688.1666666551</v>
      </c>
      <c r="B5335" s="151" t="n">
        <v>5333</v>
      </c>
      <c r="C5335" s="145" t="n">
        <v>5.05534207457483</v>
      </c>
      <c r="D5335" s="145" t="n"/>
      <c r="G5335" s="153" t="inlineStr">
        <is>
          <t>"8/11/19 4:00 PM",</t>
        </is>
      </c>
    </row>
    <row r="5336" ht="15.65" customHeight="1" s="74">
      <c r="A5336" s="152" t="n">
        <v>43688.20833332176</v>
      </c>
      <c r="B5336" s="151" t="n">
        <v>5334</v>
      </c>
      <c r="C5336" s="148" t="n">
        <v>5.85138844917956</v>
      </c>
      <c r="D5336" s="148" t="n"/>
      <c r="G5336" s="153" t="inlineStr">
        <is>
          <t>"8/11/19 5:00 PM",</t>
        </is>
      </c>
    </row>
    <row r="5337" ht="15.65" customHeight="1" s="74">
      <c r="A5337" s="152" t="n">
        <v>43688.24999998842</v>
      </c>
      <c r="B5337" s="151" t="n">
        <v>5335</v>
      </c>
      <c r="C5337" s="145" t="n">
        <v>6.06356037668987</v>
      </c>
      <c r="D5337" s="145" t="n"/>
      <c r="G5337" s="153" t="inlineStr">
        <is>
          <t>"8/11/19 6:00 PM",</t>
        </is>
      </c>
    </row>
    <row r="5338" ht="15.65" customHeight="1" s="74">
      <c r="A5338" s="152" t="n">
        <v>43688.2916666551</v>
      </c>
      <c r="B5338" s="151" t="n">
        <v>5336</v>
      </c>
      <c r="C5338" s="148" t="n">
        <v>7.87021949326617</v>
      </c>
      <c r="D5338" s="148" t="n"/>
      <c r="G5338" s="153" t="inlineStr">
        <is>
          <t>"8/11/19 7:00 PM",</t>
        </is>
      </c>
    </row>
    <row r="5339" ht="15.65" customHeight="1" s="74">
      <c r="A5339" s="152" t="n">
        <v>43688.33333332176</v>
      </c>
      <c r="B5339" s="151" t="n">
        <v>5337</v>
      </c>
      <c r="C5339" s="145" t="n">
        <v>35.4476364105782</v>
      </c>
      <c r="D5339" s="145" t="n"/>
      <c r="G5339" s="153" t="inlineStr">
        <is>
          <t>"8/11/19 8:00 PM",</t>
        </is>
      </c>
    </row>
    <row r="5340" ht="15.65" customHeight="1" s="74">
      <c r="A5340" s="152" t="n">
        <v>43688.37499998842</v>
      </c>
      <c r="B5340" s="151" t="n">
        <v>5338</v>
      </c>
      <c r="C5340" s="148" t="n">
        <v>35.1637634540245</v>
      </c>
      <c r="D5340" s="148" t="n"/>
      <c r="G5340" s="153" t="inlineStr">
        <is>
          <t>"8/11/19 9:00 PM",</t>
        </is>
      </c>
    </row>
    <row r="5341" ht="15.65" customHeight="1" s="74">
      <c r="A5341" s="152" t="n">
        <v>43688.4166666551</v>
      </c>
      <c r="B5341" s="151" t="n">
        <v>5339</v>
      </c>
      <c r="C5341" s="145" t="n">
        <v>37.3024857654727</v>
      </c>
      <c r="D5341" s="145" t="n"/>
      <c r="G5341" s="153" t="inlineStr">
        <is>
          <t>"8/11/19 10:00 PM",</t>
        </is>
      </c>
    </row>
    <row r="5342" ht="15.65" customHeight="1" s="74">
      <c r="A5342" s="152" t="n">
        <v>43688.45833332176</v>
      </c>
      <c r="B5342" s="151" t="n">
        <v>5340</v>
      </c>
      <c r="C5342" s="148" t="n">
        <v>37.189288710764</v>
      </c>
      <c r="D5342" s="148" t="n"/>
      <c r="G5342" s="153" t="inlineStr">
        <is>
          <t>"8/11/19 11:00 PM",</t>
        </is>
      </c>
    </row>
    <row r="5343" ht="15.65" customHeight="1" s="74">
      <c r="A5343" s="152" t="n">
        <v>43688.49999998842</v>
      </c>
      <c r="B5343" s="151" t="n">
        <v>5341</v>
      </c>
      <c r="C5343" s="145" t="n">
        <v>36.7239079988449</v>
      </c>
      <c r="D5343" s="145" t="n"/>
      <c r="G5343" s="153" t="inlineStr">
        <is>
          <t>"8/12/19 12:00 AM",</t>
        </is>
      </c>
    </row>
    <row r="5344" ht="15.65" customHeight="1" s="74">
      <c r="A5344" s="152" t="n">
        <v>43688.5416666551</v>
      </c>
      <c r="B5344" s="151" t="n">
        <v>5342</v>
      </c>
      <c r="C5344" s="148" t="n">
        <v>37.2070311696698</v>
      </c>
      <c r="D5344" s="148" t="n"/>
      <c r="G5344" s="153" t="inlineStr">
        <is>
          <t>"8/12/19 1:00 AM",</t>
        </is>
      </c>
    </row>
    <row r="5345" ht="15.65" customHeight="1" s="74">
      <c r="A5345" s="152" t="n">
        <v>43688.58333332176</v>
      </c>
      <c r="B5345" s="151" t="n">
        <v>5343</v>
      </c>
      <c r="C5345" s="145" t="n">
        <v>39.6443313575037</v>
      </c>
      <c r="D5345" s="145" t="n"/>
      <c r="G5345" s="153" t="inlineStr">
        <is>
          <t>"8/12/19 2:00 AM",</t>
        </is>
      </c>
    </row>
    <row r="5346" ht="15.65" customHeight="1" s="74">
      <c r="A5346" s="152" t="n">
        <v>43688.62499998842</v>
      </c>
      <c r="B5346" s="151" t="n">
        <v>5344</v>
      </c>
      <c r="C5346" s="148" t="n">
        <v>43.6454871964459</v>
      </c>
      <c r="D5346" s="148" t="n"/>
      <c r="G5346" s="153" t="inlineStr">
        <is>
          <t>"8/12/19 3:00 AM",</t>
        </is>
      </c>
    </row>
    <row r="5347" ht="15.65" customHeight="1" s="74">
      <c r="A5347" s="152" t="n">
        <v>43688.6666666551</v>
      </c>
      <c r="B5347" s="151" t="n">
        <v>5345</v>
      </c>
      <c r="C5347" s="145" t="n">
        <v>37.2000281294586</v>
      </c>
      <c r="D5347" s="145" t="n"/>
      <c r="G5347" s="153" t="inlineStr">
        <is>
          <t>"8/12/19 4:00 AM",</t>
        </is>
      </c>
    </row>
    <row r="5348" ht="15.65" customHeight="1" s="74">
      <c r="A5348" s="152" t="n">
        <v>43688.70833332176</v>
      </c>
      <c r="B5348" s="151" t="n">
        <v>5346</v>
      </c>
      <c r="C5348" s="148" t="n">
        <v>34.2709846010502</v>
      </c>
      <c r="D5348" s="148" t="n"/>
      <c r="G5348" s="153" t="inlineStr">
        <is>
          <t>"8/12/19 5:00 AM",</t>
        </is>
      </c>
    </row>
    <row r="5349" ht="15.65" customHeight="1" s="74">
      <c r="A5349" s="152" t="n">
        <v>43688.74999998842</v>
      </c>
      <c r="B5349" s="151" t="n">
        <v>5347</v>
      </c>
      <c r="C5349" s="145" t="n">
        <v>14.7347312958126</v>
      </c>
      <c r="D5349" s="145" t="n"/>
      <c r="G5349" s="153" t="inlineStr">
        <is>
          <t>"8/12/19 6:00 AM",</t>
        </is>
      </c>
    </row>
    <row r="5350" ht="15.65" customHeight="1" s="74">
      <c r="A5350" s="152" t="n">
        <v>43688.7916666551</v>
      </c>
      <c r="B5350" s="151" t="n">
        <v>5348</v>
      </c>
      <c r="C5350" s="148" t="n">
        <v>12.5445089785745</v>
      </c>
      <c r="D5350" s="148" t="n"/>
      <c r="G5350" s="153" t="inlineStr">
        <is>
          <t>"8/12/19 7:00 AM",</t>
        </is>
      </c>
    </row>
    <row r="5351" ht="15.65" customHeight="1" s="74">
      <c r="A5351" s="152" t="n">
        <v>43688.83333332176</v>
      </c>
      <c r="B5351" s="151" t="n">
        <v>5349</v>
      </c>
      <c r="C5351" s="145" t="n">
        <v>9.267539833736469</v>
      </c>
      <c r="D5351" s="145" t="n"/>
      <c r="G5351" s="153" t="inlineStr">
        <is>
          <t>"8/12/19 8:00 AM",</t>
        </is>
      </c>
    </row>
    <row r="5352" ht="15.65" customHeight="1" s="74">
      <c r="A5352" s="152" t="n">
        <v>43688.87499998842</v>
      </c>
      <c r="B5352" s="151" t="n">
        <v>5350</v>
      </c>
      <c r="C5352" s="148" t="n">
        <v>9.209960881850339</v>
      </c>
      <c r="D5352" s="148" t="n"/>
      <c r="G5352" s="153" t="inlineStr">
        <is>
          <t>"8/12/19 9:00 AM",</t>
        </is>
      </c>
    </row>
    <row r="5353" ht="15.65" customHeight="1" s="74">
      <c r="A5353" s="152" t="n">
        <v>43688.9166666551</v>
      </c>
      <c r="B5353" s="151" t="n">
        <v>5351</v>
      </c>
      <c r="C5353" s="145" t="n">
        <v>6.08312660558271</v>
      </c>
      <c r="D5353" s="145" t="n"/>
      <c r="G5353" s="153" t="inlineStr">
        <is>
          <t>"8/12/19 10:00 AM",</t>
        </is>
      </c>
    </row>
    <row r="5354" ht="15.65" customHeight="1" s="74">
      <c r="A5354" s="152" t="n">
        <v>43688.95833332176</v>
      </c>
      <c r="B5354" s="151" t="n">
        <v>5352</v>
      </c>
      <c r="C5354" s="148" t="n">
        <v>5.05534207457483</v>
      </c>
      <c r="D5354" s="148" t="n"/>
      <c r="G5354" s="153" t="inlineStr">
        <is>
          <t>"8/12/19 11:00 AM",</t>
        </is>
      </c>
    </row>
    <row r="5355" ht="15.65" customHeight="1" s="74">
      <c r="A5355" s="152" t="n">
        <v>43688.99999998842</v>
      </c>
      <c r="B5355" s="151" t="n">
        <v>5353</v>
      </c>
      <c r="C5355" s="145" t="n">
        <v>2.07626180167562</v>
      </c>
      <c r="D5355" s="145" t="n"/>
      <c r="G5355" s="153" t="inlineStr">
        <is>
          <t>"8/12/19 12:00 PM",</t>
        </is>
      </c>
    </row>
    <row r="5356" ht="15.65" customHeight="1" s="74">
      <c r="A5356" s="152" t="n">
        <v>43689.0416666551</v>
      </c>
      <c r="B5356" s="151" t="n">
        <v>5354</v>
      </c>
      <c r="C5356" s="148" t="n">
        <v>2.09788952877641</v>
      </c>
      <c r="D5356" s="148" t="n"/>
      <c r="G5356" s="153" t="inlineStr">
        <is>
          <t>"8/12/19 1:00 PM",</t>
        </is>
      </c>
    </row>
    <row r="5357" ht="15.65" customHeight="1" s="74">
      <c r="A5357" s="152" t="n">
        <v>43689.08333332176</v>
      </c>
      <c r="B5357" s="151" t="n">
        <v>5355</v>
      </c>
      <c r="C5357" s="145" t="n">
        <v>2.07626180167562</v>
      </c>
      <c r="D5357" s="145" t="n"/>
      <c r="G5357" s="153" t="inlineStr">
        <is>
          <t>"8/12/19 2:00 PM",</t>
        </is>
      </c>
    </row>
    <row r="5358" ht="15.65" customHeight="1" s="74">
      <c r="A5358" s="152" t="n">
        <v>43689.12499998842</v>
      </c>
      <c r="B5358" s="151" t="n">
        <v>5356</v>
      </c>
      <c r="C5358" s="148" t="n">
        <v>2.20602816428034</v>
      </c>
      <c r="D5358" s="148" t="n"/>
      <c r="G5358" s="153" t="inlineStr">
        <is>
          <t>"8/12/19 3:00 PM",</t>
        </is>
      </c>
    </row>
    <row r="5359" ht="15.65" customHeight="1" s="74">
      <c r="A5359" s="152" t="n">
        <v>43689.1666666551</v>
      </c>
      <c r="B5359" s="151" t="n">
        <v>5357</v>
      </c>
      <c r="C5359" s="145" t="n">
        <v>2.05463407457483</v>
      </c>
      <c r="D5359" s="145" t="n"/>
      <c r="G5359" s="153" t="inlineStr">
        <is>
          <t>"8/12/19 4:00 PM",</t>
        </is>
      </c>
    </row>
    <row r="5360" ht="15.65" customHeight="1" s="74">
      <c r="A5360" s="152" t="n">
        <v>43689.20833332176</v>
      </c>
      <c r="B5360" s="151" t="n">
        <v>5358</v>
      </c>
      <c r="C5360" s="148" t="n">
        <v>2.05463407457483</v>
      </c>
      <c r="D5360" s="148" t="n"/>
      <c r="G5360" s="153" t="inlineStr">
        <is>
          <t>"8/12/19 5:00 PM",</t>
        </is>
      </c>
    </row>
    <row r="5361" ht="15.65" customHeight="1" s="74">
      <c r="A5361" s="152" t="n">
        <v>43689.24999998842</v>
      </c>
      <c r="B5361" s="151" t="n">
        <v>5359</v>
      </c>
      <c r="C5361" s="145" t="n">
        <v>2.64498945088747</v>
      </c>
      <c r="D5361" s="145" t="n"/>
      <c r="G5361" s="153" t="inlineStr">
        <is>
          <t>"8/12/19 6:00 PM",</t>
        </is>
      </c>
    </row>
    <row r="5362" ht="15.65" customHeight="1" s="74">
      <c r="A5362" s="152" t="n">
        <v>43689.2916666551</v>
      </c>
      <c r="B5362" s="151" t="n">
        <v>5360</v>
      </c>
      <c r="C5362" s="148" t="n">
        <v>2.72514064636891</v>
      </c>
      <c r="D5362" s="148" t="n"/>
      <c r="G5362" s="153" t="inlineStr">
        <is>
          <t>"8/12/19 7:00 PM",</t>
        </is>
      </c>
    </row>
    <row r="5363" ht="15.65" customHeight="1" s="74">
      <c r="A5363" s="152" t="n">
        <v>43689.33333332176</v>
      </c>
      <c r="B5363" s="151" t="n">
        <v>5361</v>
      </c>
      <c r="C5363" s="145" t="n">
        <v>2.75185771152938</v>
      </c>
      <c r="D5363" s="145" t="n"/>
      <c r="G5363" s="153" t="inlineStr">
        <is>
          <t>"8/12/19 8:00 PM",</t>
        </is>
      </c>
    </row>
    <row r="5364" ht="15.65" customHeight="1" s="74">
      <c r="A5364" s="152" t="n">
        <v>43689.37499998842</v>
      </c>
      <c r="B5364" s="151" t="n">
        <v>5362</v>
      </c>
      <c r="C5364" s="148" t="n">
        <v>4.37815379223065</v>
      </c>
      <c r="D5364" s="148" t="n"/>
      <c r="G5364" s="153" t="inlineStr">
        <is>
          <t>"8/12/19 9:00 PM",</t>
        </is>
      </c>
    </row>
    <row r="5365" ht="15.65" customHeight="1" s="74">
      <c r="A5365" s="152" t="n">
        <v>43689.4166666551</v>
      </c>
      <c r="B5365" s="151" t="n">
        <v>5363</v>
      </c>
      <c r="C5365" s="145" t="n">
        <v>8.16153312147301</v>
      </c>
      <c r="D5365" s="145" t="n"/>
      <c r="G5365" s="153" t="inlineStr">
        <is>
          <t>"8/12/19 10:00 PM",</t>
        </is>
      </c>
    </row>
    <row r="5366" ht="15.65" customHeight="1" s="74">
      <c r="A5366" s="152" t="n">
        <v>43689.45833332176</v>
      </c>
      <c r="B5366" s="151" t="n">
        <v>5364</v>
      </c>
      <c r="C5366" s="148" t="n">
        <v>8.957006486619941</v>
      </c>
      <c r="D5366" s="148" t="n"/>
      <c r="G5366" s="153" t="inlineStr">
        <is>
          <t>"8/12/19 11:00 PM",</t>
        </is>
      </c>
    </row>
    <row r="5367" ht="15.65" customHeight="1" s="74">
      <c r="A5367" s="152" t="n">
        <v>43689.49999998842</v>
      </c>
      <c r="B5367" s="151" t="n">
        <v>5365</v>
      </c>
      <c r="C5367" s="145" t="n">
        <v>10.138308107817</v>
      </c>
      <c r="D5367" s="145" t="n"/>
      <c r="G5367" s="153" t="inlineStr">
        <is>
          <t>"8/13/19 12:00 AM",</t>
        </is>
      </c>
    </row>
    <row r="5368" ht="15.65" customHeight="1" s="74">
      <c r="A5368" s="152" t="n">
        <v>43689.5416666551</v>
      </c>
      <c r="B5368" s="151" t="n">
        <v>5366</v>
      </c>
      <c r="C5368" s="148" t="n">
        <v>11.2378132929703</v>
      </c>
      <c r="D5368" s="148" t="n"/>
      <c r="G5368" s="153" t="inlineStr">
        <is>
          <t>"8/13/19 1:00 AM",</t>
        </is>
      </c>
    </row>
    <row r="5369" ht="15.65" customHeight="1" s="74">
      <c r="A5369" s="152" t="n">
        <v>43689.58333332176</v>
      </c>
      <c r="B5369" s="151" t="n">
        <v>5367</v>
      </c>
      <c r="C5369" s="145" t="n">
        <v>12.8118386358354</v>
      </c>
      <c r="D5369" s="145" t="n"/>
      <c r="G5369" s="153" t="inlineStr">
        <is>
          <t>"8/13/19 2:00 AM",</t>
        </is>
      </c>
    </row>
    <row r="5370" ht="15.65" customHeight="1" s="74">
      <c r="A5370" s="152" t="n">
        <v>43689.62499998842</v>
      </c>
      <c r="B5370" s="151" t="n">
        <v>5368</v>
      </c>
      <c r="C5370" s="148" t="n">
        <v>14.0136774307563</v>
      </c>
      <c r="D5370" s="148" t="n"/>
      <c r="G5370" s="153" t="inlineStr">
        <is>
          <t>"8/13/19 3:00 AM",</t>
        </is>
      </c>
    </row>
    <row r="5371" ht="15.65" customHeight="1" s="74">
      <c r="A5371" s="152" t="n">
        <v>43689.6666666551</v>
      </c>
      <c r="B5371" s="151" t="n">
        <v>5369</v>
      </c>
      <c r="C5371" s="145" t="n">
        <v>14.4561463079925</v>
      </c>
      <c r="D5371" s="145" t="n"/>
      <c r="G5371" s="153" t="inlineStr">
        <is>
          <t>"8/13/19 4:00 AM",</t>
        </is>
      </c>
    </row>
    <row r="5372" ht="15.65" customHeight="1" s="74">
      <c r="A5372" s="152" t="n">
        <v>43689.70833332176</v>
      </c>
      <c r="B5372" s="151" t="n">
        <v>5370</v>
      </c>
      <c r="C5372" s="148" t="n">
        <v>13.1161869179125</v>
      </c>
      <c r="D5372" s="148" t="n"/>
      <c r="G5372" s="153" t="inlineStr">
        <is>
          <t>"8/13/19 5:00 AM",</t>
        </is>
      </c>
    </row>
    <row r="5373" ht="15.65" customHeight="1" s="74">
      <c r="A5373" s="152" t="n">
        <v>43689.74999998842</v>
      </c>
      <c r="B5373" s="151" t="n">
        <v>5371</v>
      </c>
      <c r="C5373" s="145" t="n">
        <v>11.1707601622727</v>
      </c>
      <c r="D5373" s="145" t="n"/>
      <c r="G5373" s="153" t="inlineStr">
        <is>
          <t>"8/13/19 6:00 AM",</t>
        </is>
      </c>
    </row>
    <row r="5374" ht="15.65" customHeight="1" s="74">
      <c r="A5374" s="152" t="n">
        <v>43689.7916666551</v>
      </c>
      <c r="B5374" s="151" t="n">
        <v>5372</v>
      </c>
      <c r="C5374" s="148" t="n">
        <v>8.40705772603914</v>
      </c>
      <c r="D5374" s="148" t="n"/>
      <c r="G5374" s="153" t="inlineStr">
        <is>
          <t>"8/13/19 7:00 AM",</t>
        </is>
      </c>
    </row>
    <row r="5375" ht="15.65" customHeight="1" s="74">
      <c r="A5375" s="152" t="n">
        <v>43689.83333332176</v>
      </c>
      <c r="B5375" s="151" t="n">
        <v>5373</v>
      </c>
      <c r="C5375" s="145" t="n">
        <v>6.21963745795821</v>
      </c>
      <c r="D5375" s="145" t="n"/>
      <c r="G5375" s="153" t="inlineStr">
        <is>
          <t>"8/13/19 8:00 AM",</t>
        </is>
      </c>
    </row>
    <row r="5376" ht="15.65" customHeight="1" s="74">
      <c r="A5376" s="152" t="n">
        <v>43689.87499998842</v>
      </c>
      <c r="B5376" s="151" t="n">
        <v>5374</v>
      </c>
      <c r="C5376" s="148" t="n">
        <v>4.54618097526592</v>
      </c>
      <c r="D5376" s="148" t="n"/>
      <c r="G5376" s="153" t="inlineStr">
        <is>
          <t>"8/13/19 9:00 AM",</t>
        </is>
      </c>
    </row>
    <row r="5377" ht="15.65" customHeight="1" s="74">
      <c r="A5377" s="152" t="n">
        <v>43689.9166666551</v>
      </c>
      <c r="B5377" s="151" t="n">
        <v>5375</v>
      </c>
      <c r="C5377" s="145" t="n">
        <v>3.62323148024903</v>
      </c>
      <c r="D5377" s="145" t="n"/>
      <c r="G5377" s="153" t="inlineStr">
        <is>
          <t>"8/13/19 10:00 AM",</t>
        </is>
      </c>
    </row>
    <row r="5378" ht="15.65" customHeight="1" s="74">
      <c r="A5378" s="152" t="n">
        <v>43689.95833332176</v>
      </c>
      <c r="B5378" s="151" t="n">
        <v>5376</v>
      </c>
      <c r="C5378" s="148" t="n">
        <v>2.65783366043038</v>
      </c>
      <c r="D5378" s="148" t="n"/>
      <c r="G5378" s="153" t="inlineStr">
        <is>
          <t>"8/13/19 11:00 AM",</t>
        </is>
      </c>
    </row>
    <row r="5379" ht="15.65" customHeight="1" s="74">
      <c r="A5379" s="152" t="n">
        <v>43689.99999998842</v>
      </c>
      <c r="B5379" s="151" t="n">
        <v>5377</v>
      </c>
      <c r="C5379" s="145" t="n">
        <v>2.18440043717956</v>
      </c>
      <c r="D5379" s="145" t="n"/>
      <c r="G5379" s="153" t="inlineStr">
        <is>
          <t>"8/13/19 12:00 PM",</t>
        </is>
      </c>
    </row>
    <row r="5380" ht="15.65" customHeight="1" s="74">
      <c r="A5380" s="152" t="n">
        <v>43690.0416666551</v>
      </c>
      <c r="B5380" s="151" t="n">
        <v>5378</v>
      </c>
      <c r="C5380" s="148" t="n">
        <v>2.14114498297798</v>
      </c>
      <c r="D5380" s="148" t="n"/>
      <c r="G5380" s="153" t="inlineStr">
        <is>
          <t>"8/13/19 1:00 PM",</t>
        </is>
      </c>
    </row>
    <row r="5381" ht="15.65" customHeight="1" s="74">
      <c r="A5381" s="152" t="n">
        <v>43690.08333332176</v>
      </c>
      <c r="B5381" s="151" t="n">
        <v>5379</v>
      </c>
      <c r="C5381" s="145" t="n">
        <v>2.16277271007877</v>
      </c>
      <c r="D5381" s="145" t="n"/>
      <c r="G5381" s="153" t="inlineStr">
        <is>
          <t>"8/13/19 2:00 PM",</t>
        </is>
      </c>
    </row>
    <row r="5382" ht="15.65" customHeight="1" s="74">
      <c r="A5382" s="152" t="n">
        <v>43690.12499998842</v>
      </c>
      <c r="B5382" s="151" t="n">
        <v>5380</v>
      </c>
      <c r="C5382" s="148" t="n">
        <v>2.14114498297798</v>
      </c>
      <c r="D5382" s="148" t="n"/>
      <c r="G5382" s="153" t="inlineStr">
        <is>
          <t>"8/13/19 3:00 PM",</t>
        </is>
      </c>
    </row>
    <row r="5383" ht="15.65" customHeight="1" s="74">
      <c r="A5383" s="152" t="n">
        <v>43690.1666666551</v>
      </c>
      <c r="B5383" s="151" t="n">
        <v>5381</v>
      </c>
      <c r="C5383" s="145" t="n">
        <v>2.09788952877641</v>
      </c>
      <c r="D5383" s="145" t="n"/>
      <c r="G5383" s="153" t="inlineStr">
        <is>
          <t>"8/13/19 4:00 PM",</t>
        </is>
      </c>
    </row>
    <row r="5384" ht="15.65" customHeight="1" s="74">
      <c r="A5384" s="152" t="n">
        <v>43690.20833332176</v>
      </c>
      <c r="B5384" s="151" t="n">
        <v>5382</v>
      </c>
      <c r="C5384" s="148" t="n">
        <v>2.09788952877641</v>
      </c>
      <c r="D5384" s="148" t="n"/>
      <c r="G5384" s="153" t="inlineStr">
        <is>
          <t>"8/13/19 5:00 PM",</t>
        </is>
      </c>
    </row>
    <row r="5385" ht="15.65" customHeight="1" s="74">
      <c r="A5385" s="152" t="n">
        <v>43690.24999998842</v>
      </c>
      <c r="B5385" s="151" t="n">
        <v>5383</v>
      </c>
      <c r="C5385" s="145" t="n">
        <v>2.72514064636891</v>
      </c>
      <c r="D5385" s="145" t="n"/>
      <c r="G5385" s="153" t="inlineStr">
        <is>
          <t>"8/13/19 6:00 PM",</t>
        </is>
      </c>
    </row>
    <row r="5386" ht="15.65" customHeight="1" s="74">
      <c r="A5386" s="152" t="n">
        <v>43690.2916666551</v>
      </c>
      <c r="B5386" s="151" t="n">
        <v>5384</v>
      </c>
      <c r="C5386" s="148" t="n">
        <v>7.40445487909799</v>
      </c>
      <c r="D5386" s="148" t="n"/>
      <c r="G5386" s="153" t="inlineStr">
        <is>
          <t>"8/13/19 7:00 PM",</t>
        </is>
      </c>
    </row>
    <row r="5387" ht="15.65" customHeight="1" s="74">
      <c r="A5387" s="152" t="n">
        <v>43690.33333332176</v>
      </c>
      <c r="B5387" s="151" t="n">
        <v>5385</v>
      </c>
      <c r="C5387" s="145" t="n">
        <v>12.340258246989</v>
      </c>
      <c r="D5387" s="145" t="n"/>
      <c r="G5387" s="153" t="inlineStr">
        <is>
          <t>"8/13/19 8:00 PM",</t>
        </is>
      </c>
    </row>
    <row r="5388" ht="15.65" customHeight="1" s="74">
      <c r="A5388" s="152" t="n">
        <v>43690.37499998842</v>
      </c>
      <c r="B5388" s="151" t="n">
        <v>5386</v>
      </c>
      <c r="C5388" s="148" t="n">
        <v>13.4524897192006</v>
      </c>
      <c r="D5388" s="148" t="n"/>
      <c r="G5388" s="153" t="inlineStr">
        <is>
          <t>"8/13/19 9:00 PM",</t>
        </is>
      </c>
    </row>
    <row r="5389" ht="15.65" customHeight="1" s="74">
      <c r="A5389" s="152" t="n">
        <v>43690.4166666551</v>
      </c>
      <c r="B5389" s="151" t="n">
        <v>5387</v>
      </c>
      <c r="C5389" s="145" t="n">
        <v>13.1561925542429</v>
      </c>
      <c r="D5389" s="145" t="n"/>
      <c r="G5389" s="153" t="inlineStr">
        <is>
          <t>"8/13/19 10:00 PM",</t>
        </is>
      </c>
    </row>
    <row r="5390" ht="15.65" customHeight="1" s="74">
      <c r="A5390" s="152" t="n">
        <v>43690.45833332176</v>
      </c>
      <c r="B5390" s="151" t="n">
        <v>5388</v>
      </c>
      <c r="C5390" s="148" t="n">
        <v>13.3370546760502</v>
      </c>
      <c r="D5390" s="148" t="n"/>
      <c r="G5390" s="153" t="inlineStr">
        <is>
          <t>"8/13/19 11:00 PM",</t>
        </is>
      </c>
    </row>
    <row r="5391" ht="15.65" customHeight="1" s="74">
      <c r="A5391" s="152" t="n">
        <v>43690.49999998842</v>
      </c>
      <c r="B5391" s="151" t="n">
        <v>5389</v>
      </c>
      <c r="C5391" s="145" t="n">
        <v>14.4022980429278</v>
      </c>
      <c r="D5391" s="145" t="n"/>
      <c r="G5391" s="153" t="inlineStr">
        <is>
          <t>"8/14/19 12:00 AM",</t>
        </is>
      </c>
    </row>
    <row r="5392" ht="15.65" customHeight="1" s="74">
      <c r="A5392" s="152" t="n">
        <v>43690.5416666551</v>
      </c>
      <c r="B5392" s="151" t="n">
        <v>5390</v>
      </c>
      <c r="C5392" s="148" t="n">
        <v>14.8662814309112</v>
      </c>
      <c r="D5392" s="148" t="n"/>
      <c r="G5392" s="153" t="inlineStr">
        <is>
          <t>"8/14/19 1:00 AM",</t>
        </is>
      </c>
    </row>
    <row r="5393" ht="15.65" customHeight="1" s="74">
      <c r="A5393" s="152" t="n">
        <v>43690.58333332176</v>
      </c>
      <c r="B5393" s="151" t="n">
        <v>5391</v>
      </c>
      <c r="C5393" s="145" t="n">
        <v>15.8538585640735</v>
      </c>
      <c r="D5393" s="145" t="n"/>
      <c r="G5393" s="153" t="inlineStr">
        <is>
          <t>"8/14/19 2:00 AM",</t>
        </is>
      </c>
    </row>
    <row r="5394" ht="15.65" customHeight="1" s="74">
      <c r="A5394" s="152" t="n">
        <v>43690.62499998842</v>
      </c>
      <c r="B5394" s="151" t="n">
        <v>5392</v>
      </c>
      <c r="C5394" s="148" t="n">
        <v>15.0642343034236</v>
      </c>
      <c r="D5394" s="148" t="n"/>
      <c r="G5394" s="153" t="inlineStr">
        <is>
          <t>"8/14/19 3:00 AM",</t>
        </is>
      </c>
    </row>
    <row r="5395" ht="15.65" customHeight="1" s="74">
      <c r="A5395" s="152" t="n">
        <v>43690.6666666551</v>
      </c>
      <c r="B5395" s="151" t="n">
        <v>5393</v>
      </c>
      <c r="C5395" s="145" t="n">
        <v>14.7031048186792</v>
      </c>
      <c r="D5395" s="145" t="n"/>
      <c r="G5395" s="153" t="inlineStr">
        <is>
          <t>"8/14/19 4:00 AM",</t>
        </is>
      </c>
    </row>
    <row r="5396" ht="15.65" customHeight="1" s="74">
      <c r="A5396" s="152" t="n">
        <v>43690.70833332176</v>
      </c>
      <c r="B5396" s="151" t="n">
        <v>5394</v>
      </c>
      <c r="C5396" s="148" t="n">
        <v>14.2639010075471</v>
      </c>
      <c r="D5396" s="148" t="n"/>
      <c r="G5396" s="153" t="inlineStr">
        <is>
          <t>"8/14/19 5:00 AM",</t>
        </is>
      </c>
    </row>
    <row r="5397" ht="15.65" customHeight="1" s="74">
      <c r="A5397" s="152" t="n">
        <v>43690.74999998842</v>
      </c>
      <c r="B5397" s="151" t="n">
        <v>5395</v>
      </c>
      <c r="C5397" s="145" t="n">
        <v>11.5198309974603</v>
      </c>
      <c r="D5397" s="145" t="n"/>
      <c r="G5397" s="153" t="inlineStr">
        <is>
          <t>"8/14/19 6:00 AM",</t>
        </is>
      </c>
    </row>
    <row r="5398" ht="15.65" customHeight="1" s="74">
      <c r="A5398" s="152" t="n">
        <v>43690.7916666551</v>
      </c>
      <c r="B5398" s="151" t="n">
        <v>5396</v>
      </c>
      <c r="C5398" s="148" t="n">
        <v>8.971442210834731</v>
      </c>
      <c r="D5398" s="148" t="n"/>
      <c r="G5398" s="153" t="inlineStr">
        <is>
          <t>"8/14/19 7:00 AM",</t>
        </is>
      </c>
    </row>
    <row r="5399" ht="15.65" customHeight="1" s="74">
      <c r="A5399" s="152" t="n">
        <v>43690.83333332176</v>
      </c>
      <c r="B5399" s="151" t="n">
        <v>5397</v>
      </c>
      <c r="C5399" s="145" t="n">
        <v>6.52395866336258</v>
      </c>
      <c r="D5399" s="145" t="n"/>
      <c r="G5399" s="153" t="inlineStr">
        <is>
          <t>"8/14/19 8:00 AM",</t>
        </is>
      </c>
    </row>
    <row r="5400" ht="15.65" customHeight="1" s="74">
      <c r="A5400" s="152" t="n">
        <v>43690.87499998842</v>
      </c>
      <c r="B5400" s="151" t="n">
        <v>5398</v>
      </c>
      <c r="C5400" s="148" t="n">
        <v>5.25626895145544</v>
      </c>
      <c r="D5400" s="148" t="n"/>
      <c r="G5400" s="153" t="inlineStr">
        <is>
          <t>"8/14/19 9:00 AM",</t>
        </is>
      </c>
    </row>
    <row r="5401" ht="15.65" customHeight="1" s="74">
      <c r="A5401" s="152" t="n">
        <v>43690.9166666551</v>
      </c>
      <c r="B5401" s="151" t="n">
        <v>5399</v>
      </c>
      <c r="C5401" s="145" t="n">
        <v>3.49552384143453</v>
      </c>
      <c r="D5401" s="145" t="n"/>
      <c r="G5401" s="153" t="inlineStr">
        <is>
          <t>"8/14/19 10:00 AM",</t>
        </is>
      </c>
    </row>
    <row r="5402" ht="15.65" customHeight="1" s="74">
      <c r="A5402" s="152" t="n">
        <v>43690.95833332176</v>
      </c>
      <c r="B5402" s="151" t="n">
        <v>5400</v>
      </c>
      <c r="C5402" s="148" t="n">
        <v>2.35061415964995</v>
      </c>
      <c r="D5402" s="148" t="n"/>
      <c r="G5402" s="153" t="inlineStr">
        <is>
          <t>"8/14/19 11:00 AM",</t>
        </is>
      </c>
    </row>
    <row r="5403" ht="15.65" customHeight="1" s="74">
      <c r="A5403" s="152" t="n">
        <v>43690.99999998842</v>
      </c>
      <c r="B5403" s="151" t="n">
        <v>5401</v>
      </c>
      <c r="C5403" s="145" t="n">
        <v>5.48105509138113</v>
      </c>
      <c r="D5403" s="145" t="n"/>
      <c r="G5403" s="153" t="inlineStr">
        <is>
          <t>"8/14/19 12:00 PM",</t>
        </is>
      </c>
    </row>
    <row r="5404" ht="15.65" customHeight="1" s="74">
      <c r="A5404" s="152" t="n">
        <v>43691.0416666551</v>
      </c>
      <c r="B5404" s="151" t="n">
        <v>5402</v>
      </c>
      <c r="C5404" s="148" t="n">
        <v>5.10855620167562</v>
      </c>
      <c r="D5404" s="148" t="n"/>
      <c r="G5404" s="153" t="inlineStr">
        <is>
          <t>"8/14/19 1:00 PM",</t>
        </is>
      </c>
    </row>
    <row r="5405" ht="15.65" customHeight="1" s="74">
      <c r="A5405" s="152" t="n">
        <v>43691.08333332176</v>
      </c>
      <c r="B5405" s="151" t="n">
        <v>5403</v>
      </c>
      <c r="C5405" s="145" t="n">
        <v>5.10855620167562</v>
      </c>
      <c r="D5405" s="145" t="n"/>
      <c r="G5405" s="153" t="inlineStr">
        <is>
          <t>"8/14/19 2:00 PM",</t>
        </is>
      </c>
    </row>
    <row r="5406" ht="15.65" customHeight="1" s="74">
      <c r="A5406" s="152" t="n">
        <v>43691.12499998842</v>
      </c>
      <c r="B5406" s="151" t="n">
        <v>5404</v>
      </c>
      <c r="C5406" s="148" t="n">
        <v>5.58748334558271</v>
      </c>
      <c r="D5406" s="148" t="n"/>
      <c r="G5406" s="153" t="inlineStr">
        <is>
          <t>"8/14/19 3:00 PM",</t>
        </is>
      </c>
    </row>
    <row r="5407" ht="15.65" customHeight="1" s="74">
      <c r="A5407" s="152" t="n">
        <v>43691.1666666551</v>
      </c>
      <c r="B5407" s="151" t="n">
        <v>5405</v>
      </c>
      <c r="C5407" s="145" t="n">
        <v>5.42784096428034</v>
      </c>
      <c r="D5407" s="145" t="n"/>
      <c r="G5407" s="153" t="inlineStr">
        <is>
          <t>"8/14/19 4:00 PM",</t>
        </is>
      </c>
    </row>
    <row r="5408" ht="15.65" customHeight="1" s="74">
      <c r="A5408" s="152" t="n">
        <v>43691.20833332176</v>
      </c>
      <c r="B5408" s="151" t="n">
        <v>5406</v>
      </c>
      <c r="C5408" s="148" t="n">
        <v>5.67758483187719</v>
      </c>
      <c r="D5408" s="148" t="n"/>
      <c r="G5408" s="153" t="inlineStr">
        <is>
          <t>"8/14/19 5:00 PM",</t>
        </is>
      </c>
    </row>
    <row r="5409" ht="15.65" customHeight="1" s="74">
      <c r="A5409" s="152" t="n">
        <v>43691.24999998842</v>
      </c>
      <c r="B5409" s="151" t="n">
        <v>5407</v>
      </c>
      <c r="C5409" s="145" t="n">
        <v>5.94695344636891</v>
      </c>
      <c r="D5409" s="145" t="n"/>
      <c r="G5409" s="153" t="inlineStr">
        <is>
          <t>"8/14/19 6:00 PM",</t>
        </is>
      </c>
    </row>
    <row r="5410" ht="15.65" customHeight="1" s="74">
      <c r="A5410" s="152" t="n">
        <v>43691.2916666551</v>
      </c>
      <c r="B5410" s="151" t="n">
        <v>5408</v>
      </c>
      <c r="C5410" s="148" t="n">
        <v>8.500726915884391</v>
      </c>
      <c r="D5410" s="148" t="n"/>
      <c r="G5410" s="153" t="inlineStr">
        <is>
          <t>"8/14/19 7:00 PM",</t>
        </is>
      </c>
    </row>
    <row r="5411" ht="15.65" customHeight="1" s="74">
      <c r="A5411" s="152" t="n">
        <v>43691.33333332176</v>
      </c>
      <c r="B5411" s="151" t="n">
        <v>5409</v>
      </c>
      <c r="C5411" s="145" t="n">
        <v>41.7486409940105</v>
      </c>
      <c r="D5411" s="145" t="n"/>
      <c r="G5411" s="153" t="inlineStr">
        <is>
          <t>"8/14/19 8:00 PM",</t>
        </is>
      </c>
    </row>
    <row r="5412" ht="15.65" customHeight="1" s="74">
      <c r="A5412" s="152" t="n">
        <v>43691.37499998842</v>
      </c>
      <c r="B5412" s="151" t="n">
        <v>5410</v>
      </c>
      <c r="C5412" s="148" t="n">
        <v>42.6120884144036</v>
      </c>
      <c r="D5412" s="148" t="n"/>
      <c r="G5412" s="153" t="inlineStr">
        <is>
          <t>"8/14/19 9:00 PM",</t>
        </is>
      </c>
    </row>
    <row r="5413" ht="15.65" customHeight="1" s="74">
      <c r="A5413" s="152" t="n">
        <v>43691.4166666551</v>
      </c>
      <c r="B5413" s="151" t="n">
        <v>5411</v>
      </c>
      <c r="C5413" s="145" t="n">
        <v>41.8732967122664</v>
      </c>
      <c r="D5413" s="145" t="n"/>
      <c r="G5413" s="153" t="inlineStr">
        <is>
          <t>"8/14/19 10:00 PM",</t>
        </is>
      </c>
    </row>
    <row r="5414" ht="15.65" customHeight="1" s="74">
      <c r="A5414" s="152" t="n">
        <v>43691.45833332176</v>
      </c>
      <c r="B5414" s="151" t="n">
        <v>5412</v>
      </c>
      <c r="C5414" s="148" t="n">
        <v>43.0615233767033</v>
      </c>
      <c r="D5414" s="148" t="n"/>
      <c r="G5414" s="153" t="inlineStr">
        <is>
          <t>"8/14/19 11:00 PM",</t>
        </is>
      </c>
    </row>
    <row r="5415" ht="15.65" customHeight="1" s="74">
      <c r="A5415" s="152" t="n">
        <v>43691.49999998842</v>
      </c>
      <c r="B5415" s="151" t="n">
        <v>5413</v>
      </c>
      <c r="C5415" s="145" t="n">
        <v>40.8788133580029</v>
      </c>
      <c r="D5415" s="145" t="n"/>
      <c r="G5415" s="153" t="inlineStr">
        <is>
          <t>"8/15/19 12:00 AM",</t>
        </is>
      </c>
    </row>
    <row r="5416" ht="15.65" customHeight="1" s="74">
      <c r="A5416" s="152" t="n">
        <v>43691.5416666551</v>
      </c>
      <c r="B5416" s="151" t="n">
        <v>5414</v>
      </c>
      <c r="C5416" s="148" t="n">
        <v>40.9588935321984</v>
      </c>
      <c r="D5416" s="148" t="n"/>
      <c r="G5416" s="153" t="inlineStr">
        <is>
          <t>"8/15/19 1:00 AM",</t>
        </is>
      </c>
    </row>
    <row r="5417" ht="15.65" customHeight="1" s="74">
      <c r="A5417" s="152" t="n">
        <v>43691.58333332176</v>
      </c>
      <c r="B5417" s="151" t="n">
        <v>5415</v>
      </c>
      <c r="C5417" s="145" t="n">
        <v>40.6993700873703</v>
      </c>
      <c r="D5417" s="145" t="n"/>
      <c r="G5417" s="153" t="inlineStr">
        <is>
          <t>"8/15/19 2:00 AM",</t>
        </is>
      </c>
    </row>
    <row r="5418" ht="15.65" customHeight="1" s="74">
      <c r="A5418" s="152" t="n">
        <v>43691.62499998842</v>
      </c>
      <c r="B5418" s="151" t="n">
        <v>5416</v>
      </c>
      <c r="C5418" s="148" t="n">
        <v>42.3915511125517</v>
      </c>
      <c r="D5418" s="148" t="n"/>
      <c r="G5418" s="153" t="inlineStr">
        <is>
          <t>"8/15/19 3:00 AM",</t>
        </is>
      </c>
    </row>
    <row r="5419" ht="15.65" customHeight="1" s="74">
      <c r="A5419" s="152" t="n">
        <v>43691.6666666551</v>
      </c>
      <c r="B5419" s="151" t="n">
        <v>5417</v>
      </c>
      <c r="C5419" s="145" t="n">
        <v>41.7005601378994</v>
      </c>
      <c r="D5419" s="145" t="n"/>
      <c r="G5419" s="153" t="inlineStr">
        <is>
          <t>"8/15/19 4:00 AM",</t>
        </is>
      </c>
    </row>
    <row r="5420" ht="15.65" customHeight="1" s="74">
      <c r="A5420" s="152" t="n">
        <v>43691.70833332176</v>
      </c>
      <c r="B5420" s="151" t="n">
        <v>5418</v>
      </c>
      <c r="C5420" s="148" t="n">
        <v>38.0598422717567</v>
      </c>
      <c r="D5420" s="148" t="n"/>
      <c r="G5420" s="153" t="inlineStr">
        <is>
          <t>"8/15/19 5:00 AM",</t>
        </is>
      </c>
    </row>
    <row r="5421" ht="15.65" customHeight="1" s="74">
      <c r="A5421" s="152" t="n">
        <v>43691.74999998842</v>
      </c>
      <c r="B5421" s="151" t="n">
        <v>5419</v>
      </c>
      <c r="C5421" s="145" t="n">
        <v>17.165631183541</v>
      </c>
      <c r="D5421" s="145" t="n"/>
      <c r="G5421" s="153" t="inlineStr">
        <is>
          <t>"8/15/19 6:00 AM",</t>
        </is>
      </c>
    </row>
    <row r="5422" ht="15.65" customHeight="1" s="74">
      <c r="A5422" s="152" t="n">
        <v>43691.7916666551</v>
      </c>
      <c r="B5422" s="151" t="n">
        <v>5420</v>
      </c>
      <c r="C5422" s="148" t="n">
        <v>15.8856229523741</v>
      </c>
      <c r="D5422" s="148" t="n"/>
      <c r="G5422" s="153" t="inlineStr">
        <is>
          <t>"8/15/19 7:00 AM",</t>
        </is>
      </c>
    </row>
    <row r="5423" ht="15.65" customHeight="1" s="74">
      <c r="A5423" s="152" t="n">
        <v>43691.83333332176</v>
      </c>
      <c r="B5423" s="151" t="n">
        <v>5421</v>
      </c>
      <c r="C5423" s="145" t="n">
        <v>11.2489134770585</v>
      </c>
      <c r="D5423" s="145" t="n"/>
      <c r="G5423" s="153" t="inlineStr">
        <is>
          <t>"8/15/19 8:00 AM",</t>
        </is>
      </c>
    </row>
    <row r="5424" ht="15.65" customHeight="1" s="74">
      <c r="A5424" s="152" t="n">
        <v>43691.87499998842</v>
      </c>
      <c r="B5424" s="151" t="n">
        <v>5422</v>
      </c>
      <c r="C5424" s="148" t="n">
        <v>9.48603297726091</v>
      </c>
      <c r="D5424" s="148" t="n"/>
      <c r="G5424" s="153" t="inlineStr">
        <is>
          <t>"8/15/19 9:00 AM",</t>
        </is>
      </c>
    </row>
    <row r="5425" ht="15.65" customHeight="1" s="74">
      <c r="A5425" s="152" t="n">
        <v>43691.9166666551</v>
      </c>
      <c r="B5425" s="151" t="n">
        <v>5423</v>
      </c>
      <c r="C5425" s="145" t="n">
        <v>5.50378121457483</v>
      </c>
      <c r="D5425" s="145" t="n"/>
      <c r="G5425" s="153" t="inlineStr">
        <is>
          <t>"8/15/19 10:00 AM",</t>
        </is>
      </c>
    </row>
    <row r="5426" ht="15.65" customHeight="1" s="74">
      <c r="A5426" s="152" t="n">
        <v>43691.95833332176</v>
      </c>
      <c r="B5426" s="151" t="n">
        <v>5424</v>
      </c>
      <c r="C5426" s="148" t="n">
        <v>5.16177032877641</v>
      </c>
      <c r="D5426" s="148" t="n"/>
      <c r="G5426" s="153" t="inlineStr">
        <is>
          <t>"8/15/19 11:00 AM",</t>
        </is>
      </c>
    </row>
    <row r="5427" ht="15.65" customHeight="1" s="74">
      <c r="A5427" s="152" t="n">
        <v>43691.99999998842</v>
      </c>
      <c r="B5427" s="151" t="n">
        <v>5425</v>
      </c>
      <c r="C5427" s="145" t="n">
        <v>5.26819858297798</v>
      </c>
      <c r="D5427" s="145" t="n"/>
      <c r="G5427" s="153" t="inlineStr">
        <is>
          <t>"8/15/19 12:00 PM",</t>
        </is>
      </c>
    </row>
    <row r="5428" ht="15.65" customHeight="1" s="74">
      <c r="A5428" s="152" t="n">
        <v>43692.0416666551</v>
      </c>
      <c r="B5428" s="151" t="n">
        <v>5426</v>
      </c>
      <c r="C5428" s="148" t="n">
        <v>5.32141271007877</v>
      </c>
      <c r="D5428" s="148" t="n"/>
      <c r="G5428" s="153" t="inlineStr">
        <is>
          <t>"8/15/19 1:00 PM",</t>
        </is>
      </c>
    </row>
    <row r="5429" ht="15.65" customHeight="1" s="74">
      <c r="A5429" s="152" t="n">
        <v>43692.08333332176</v>
      </c>
      <c r="B5429" s="151" t="n">
        <v>5427</v>
      </c>
      <c r="C5429" s="145" t="n">
        <v>5.48105509138113</v>
      </c>
      <c r="D5429" s="145" t="n"/>
      <c r="G5429" s="153" t="inlineStr">
        <is>
          <t>"8/15/19 2:00 PM",</t>
        </is>
      </c>
    </row>
    <row r="5430" ht="15.65" customHeight="1" s="74">
      <c r="A5430" s="152" t="n">
        <v>43692.12499998842</v>
      </c>
      <c r="B5430" s="151" t="n">
        <v>5428</v>
      </c>
      <c r="C5430" s="148" t="n">
        <v>5.53426921848192</v>
      </c>
      <c r="D5430" s="148" t="n"/>
      <c r="G5430" s="153" t="inlineStr">
        <is>
          <t>"8/15/19 3:00 PM",</t>
        </is>
      </c>
    </row>
    <row r="5431" ht="15.65" customHeight="1" s="74">
      <c r="A5431" s="152" t="n">
        <v>43692.1666666551</v>
      </c>
      <c r="B5431" s="151" t="n">
        <v>5429</v>
      </c>
      <c r="C5431" s="145" t="n">
        <v>5.21498445587719</v>
      </c>
      <c r="D5431" s="145" t="n"/>
      <c r="G5431" s="153" t="inlineStr">
        <is>
          <t>"8/15/19 4:00 PM",</t>
        </is>
      </c>
    </row>
    <row r="5432" ht="15.65" customHeight="1" s="74">
      <c r="A5432" s="152" t="n">
        <v>43692.20833332176</v>
      </c>
      <c r="B5432" s="151" t="n">
        <v>5430</v>
      </c>
      <c r="C5432" s="148" t="n">
        <v>5.56171575367562</v>
      </c>
      <c r="D5432" s="148" t="n"/>
      <c r="G5432" s="153" t="inlineStr">
        <is>
          <t>"8/15/19 5:00 PM",</t>
        </is>
      </c>
    </row>
    <row r="5433" ht="15.65" customHeight="1" s="74">
      <c r="A5433" s="152" t="n">
        <v>43692.24999998842</v>
      </c>
      <c r="B5433" s="151" t="n">
        <v>5431</v>
      </c>
      <c r="C5433" s="145" t="n">
        <v>5.71373958572699</v>
      </c>
      <c r="D5433" s="145" t="n"/>
      <c r="G5433" s="153" t="inlineStr">
        <is>
          <t>"8/15/19 6:00 PM",</t>
        </is>
      </c>
    </row>
    <row r="5434" ht="15.65" customHeight="1" s="74">
      <c r="A5434" s="152" t="n">
        <v>43692.2916666551</v>
      </c>
      <c r="B5434" s="151" t="n">
        <v>5432</v>
      </c>
      <c r="C5434" s="148" t="n">
        <v>7.62459687773329</v>
      </c>
      <c r="D5434" s="148" t="n"/>
      <c r="G5434" s="153" t="inlineStr">
        <is>
          <t>"8/15/19 7:00 PM",</t>
        </is>
      </c>
    </row>
    <row r="5435" ht="15.65" customHeight="1" s="74">
      <c r="A5435" s="152" t="n">
        <v>43692.33333332176</v>
      </c>
      <c r="B5435" s="151" t="n">
        <v>5433</v>
      </c>
      <c r="C5435" s="145" t="n">
        <v>40.8576058495376</v>
      </c>
      <c r="D5435" s="145" t="n"/>
      <c r="G5435" s="153" t="inlineStr">
        <is>
          <t>"8/15/19 8:00 PM",</t>
        </is>
      </c>
    </row>
    <row r="5436" ht="15.65" customHeight="1" s="74">
      <c r="A5436" s="152" t="n">
        <v>43692.37499998842</v>
      </c>
      <c r="B5436" s="151" t="n">
        <v>5434</v>
      </c>
      <c r="C5436" s="148" t="n">
        <v>43.1965972620464</v>
      </c>
      <c r="D5436" s="148" t="n"/>
      <c r="G5436" s="153" t="inlineStr">
        <is>
          <t>"8/15/19 9:00 PM",</t>
        </is>
      </c>
    </row>
    <row r="5437" ht="15.65" customHeight="1" s="74">
      <c r="A5437" s="152" t="n">
        <v>43692.4166666551</v>
      </c>
      <c r="B5437" s="151" t="n">
        <v>5435</v>
      </c>
      <c r="C5437" s="145" t="n">
        <v>44.0282187557445</v>
      </c>
      <c r="D5437" s="145" t="n"/>
      <c r="G5437" s="153" t="inlineStr">
        <is>
          <t>"8/15/19 10:00 PM",</t>
        </is>
      </c>
    </row>
    <row r="5438" ht="15.65" customHeight="1" s="74">
      <c r="A5438" s="152" t="n">
        <v>43692.45833332176</v>
      </c>
      <c r="B5438" s="151" t="n">
        <v>5436</v>
      </c>
      <c r="C5438" s="148" t="n">
        <v>42.8638250610578</v>
      </c>
      <c r="D5438" s="148" t="n"/>
      <c r="G5438" s="153" t="inlineStr">
        <is>
          <t>"8/15/19 11:00 PM",</t>
        </is>
      </c>
    </row>
    <row r="5439" ht="15.65" customHeight="1" s="74">
      <c r="A5439" s="152" t="n">
        <v>43692.49999998842</v>
      </c>
      <c r="B5439" s="151" t="n">
        <v>5437</v>
      </c>
      <c r="C5439" s="145" t="n">
        <v>44.4045929088021</v>
      </c>
      <c r="D5439" s="145" t="n"/>
      <c r="G5439" s="153" t="inlineStr">
        <is>
          <t>"8/16/19 12:00 AM",</t>
        </is>
      </c>
    </row>
    <row r="5440" ht="15.65" customHeight="1" s="74">
      <c r="A5440" s="152" t="n">
        <v>43692.5416666551</v>
      </c>
      <c r="B5440" s="151" t="n">
        <v>5438</v>
      </c>
      <c r="C5440" s="148" t="n">
        <v>39.7844053621341</v>
      </c>
      <c r="D5440" s="148" t="n"/>
      <c r="G5440" s="153" t="inlineStr">
        <is>
          <t>"8/16/19 1:00 AM",</t>
        </is>
      </c>
    </row>
    <row r="5441" ht="15.65" customHeight="1" s="74">
      <c r="A5441" s="152" t="n">
        <v>43692.58333332176</v>
      </c>
      <c r="B5441" s="151" t="n">
        <v>5439</v>
      </c>
      <c r="C5441" s="145" t="n">
        <v>43.0323476801695</v>
      </c>
      <c r="D5441" s="145" t="n"/>
      <c r="G5441" s="153" t="inlineStr">
        <is>
          <t>"8/16/19 2:00 AM",</t>
        </is>
      </c>
    </row>
    <row r="5442" ht="15.65" customHeight="1" s="74">
      <c r="A5442" s="152" t="n">
        <v>43692.62499998842</v>
      </c>
      <c r="B5442" s="151" t="n">
        <v>5440</v>
      </c>
      <c r="C5442" s="148" t="n">
        <v>45.7504133226639</v>
      </c>
      <c r="D5442" s="148" t="n"/>
      <c r="G5442" s="153" t="inlineStr">
        <is>
          <t>"8/16/19 3:00 AM",</t>
        </is>
      </c>
    </row>
    <row r="5443" ht="15.65" customHeight="1" s="74">
      <c r="A5443" s="152" t="n">
        <v>43692.6666666551</v>
      </c>
      <c r="B5443" s="151" t="n">
        <v>5441</v>
      </c>
      <c r="C5443" s="145" t="n">
        <v>45.8571864150037</v>
      </c>
      <c r="D5443" s="145" t="n"/>
      <c r="G5443" s="153" t="inlineStr">
        <is>
          <t>"8/16/19 4:00 AM",</t>
        </is>
      </c>
    </row>
    <row r="5444" ht="15.65" customHeight="1" s="74">
      <c r="A5444" s="152" t="n">
        <v>43692.70833332176</v>
      </c>
      <c r="B5444" s="151" t="n">
        <v>5442</v>
      </c>
      <c r="C5444" s="148" t="n">
        <v>39.3165299833342</v>
      </c>
      <c r="D5444" s="148" t="n"/>
      <c r="G5444" s="153" t="inlineStr">
        <is>
          <t>"8/16/19 5:00 AM",</t>
        </is>
      </c>
    </row>
    <row r="5445" ht="15.65" customHeight="1" s="74">
      <c r="A5445" s="152" t="n">
        <v>43692.74999998842</v>
      </c>
      <c r="B5445" s="151" t="n">
        <v>5443</v>
      </c>
      <c r="C5445" s="145" t="n">
        <v>17.0187449501244</v>
      </c>
      <c r="D5445" s="145" t="n"/>
      <c r="G5445" s="153" t="inlineStr">
        <is>
          <t>"8/16/19 6:00 AM",</t>
        </is>
      </c>
    </row>
    <row r="5446" ht="15.65" customHeight="1" s="74">
      <c r="A5446" s="152" t="n">
        <v>43692.7916666551</v>
      </c>
      <c r="B5446" s="151" t="n">
        <v>5444</v>
      </c>
      <c r="C5446" s="148" t="n">
        <v>14.6917144476742</v>
      </c>
      <c r="D5446" s="148" t="n"/>
      <c r="G5446" s="153" t="inlineStr">
        <is>
          <t>"8/16/19 7:00 AM",</t>
        </is>
      </c>
    </row>
    <row r="5447" ht="15.65" customHeight="1" s="74">
      <c r="A5447" s="152" t="n">
        <v>43692.83333332176</v>
      </c>
      <c r="B5447" s="151" t="n">
        <v>5445</v>
      </c>
      <c r="C5447" s="145" t="n">
        <v>10.3053662254527</v>
      </c>
      <c r="D5447" s="145" t="n"/>
      <c r="G5447" s="153" t="inlineStr">
        <is>
          <t>"8/16/19 8:00 AM",</t>
        </is>
      </c>
    </row>
    <row r="5448" ht="15.65" customHeight="1" s="74">
      <c r="A5448" s="152" t="n">
        <v>43692.87499998842</v>
      </c>
      <c r="B5448" s="151" t="n">
        <v>5446</v>
      </c>
      <c r="C5448" s="148" t="n">
        <v>10.2991616079421</v>
      </c>
      <c r="D5448" s="148" t="n"/>
      <c r="G5448" s="153" t="inlineStr">
        <is>
          <t>"8/16/19 9:00 AM",</t>
        </is>
      </c>
    </row>
    <row r="5449" ht="15.65" customHeight="1" s="74">
      <c r="A5449" s="152" t="n">
        <v>43692.9166666551</v>
      </c>
      <c r="B5449" s="151" t="n">
        <v>5447</v>
      </c>
      <c r="C5449" s="145" t="n">
        <v>5.7984230407836</v>
      </c>
      <c r="D5449" s="145" t="n"/>
      <c r="G5449" s="153" t="inlineStr">
        <is>
          <t>"8/16/19 10:00 AM",</t>
        </is>
      </c>
    </row>
    <row r="5450" ht="15.65" customHeight="1" s="74">
      <c r="A5450" s="152" t="n">
        <v>43692.95833332176</v>
      </c>
      <c r="B5450" s="151" t="n">
        <v>5448</v>
      </c>
      <c r="C5450" s="148" t="n">
        <v>5.21498445587719</v>
      </c>
      <c r="D5450" s="148" t="n"/>
      <c r="G5450" s="153" t="inlineStr">
        <is>
          <t>"8/16/19 11:00 AM",</t>
        </is>
      </c>
    </row>
    <row r="5451" ht="15.65" customHeight="1" s="74">
      <c r="A5451" s="152" t="n">
        <v>43692.99999998842</v>
      </c>
      <c r="B5451" s="151" t="n">
        <v>5449</v>
      </c>
      <c r="C5451" s="145" t="n">
        <v>5.16177032877641</v>
      </c>
      <c r="D5451" s="145" t="n"/>
      <c r="G5451" s="153" t="inlineStr">
        <is>
          <t>"8/16/19 12:00 PM",</t>
        </is>
      </c>
    </row>
    <row r="5452" ht="15.65" customHeight="1" s="74">
      <c r="A5452" s="152" t="n">
        <v>43693.0416666551</v>
      </c>
      <c r="B5452" s="151" t="n">
        <v>5450</v>
      </c>
      <c r="C5452" s="148" t="n">
        <v>5.58748334558271</v>
      </c>
      <c r="D5452" s="148" t="n"/>
      <c r="G5452" s="153" t="inlineStr">
        <is>
          <t>"8/16/19 1:00 PM",</t>
        </is>
      </c>
    </row>
    <row r="5453" ht="15.65" customHeight="1" s="74">
      <c r="A5453" s="152" t="n">
        <v>43693.08333332176</v>
      </c>
      <c r="B5453" s="151" t="n">
        <v>5451</v>
      </c>
      <c r="C5453" s="145" t="n">
        <v>5.58748334558271</v>
      </c>
      <c r="D5453" s="145" t="n"/>
      <c r="G5453" s="153" t="inlineStr">
        <is>
          <t>"8/16/19 2:00 PM",</t>
        </is>
      </c>
    </row>
    <row r="5454" ht="15.65" customHeight="1" s="74">
      <c r="A5454" s="152" t="n">
        <v>43693.12499998842</v>
      </c>
      <c r="B5454" s="151" t="n">
        <v>5452</v>
      </c>
      <c r="C5454" s="148" t="n">
        <v>5.21498445587719</v>
      </c>
      <c r="D5454" s="148" t="n"/>
      <c r="G5454" s="153" t="inlineStr">
        <is>
          <t>"8/16/19 3:00 PM",</t>
        </is>
      </c>
    </row>
    <row r="5455" ht="15.65" customHeight="1" s="74">
      <c r="A5455" s="152" t="n">
        <v>43693.1666666551</v>
      </c>
      <c r="B5455" s="151" t="n">
        <v>5453</v>
      </c>
      <c r="C5455" s="145" t="n">
        <v>5.58748334558271</v>
      </c>
      <c r="D5455" s="145" t="n"/>
      <c r="G5455" s="153" t="inlineStr">
        <is>
          <t>"8/16/19 4:00 PM",</t>
        </is>
      </c>
    </row>
    <row r="5456" ht="15.65" customHeight="1" s="74">
      <c r="A5456" s="152" t="n">
        <v>43693.20833332176</v>
      </c>
      <c r="B5456" s="151" t="n">
        <v>5454</v>
      </c>
      <c r="C5456" s="148" t="n">
        <v>6.02519206648192</v>
      </c>
      <c r="D5456" s="148" t="n"/>
      <c r="G5456" s="153" t="inlineStr">
        <is>
          <t>"8/16/19 5:00 PM",</t>
        </is>
      </c>
    </row>
    <row r="5457" ht="15.65" customHeight="1" s="74">
      <c r="A5457" s="152" t="n">
        <v>43693.24999998842</v>
      </c>
      <c r="B5457" s="151" t="n">
        <v>5455</v>
      </c>
      <c r="C5457" s="145" t="n">
        <v>5.83034651604795</v>
      </c>
      <c r="D5457" s="145" t="n"/>
      <c r="G5457" s="153" t="inlineStr">
        <is>
          <t>"8/16/19 6:00 PM",</t>
        </is>
      </c>
    </row>
    <row r="5458" ht="15.65" customHeight="1" s="74">
      <c r="A5458" s="152" t="n">
        <v>43693.2916666551</v>
      </c>
      <c r="B5458" s="151" t="n">
        <v>5456</v>
      </c>
      <c r="C5458" s="148" t="n">
        <v>10.3405786453805</v>
      </c>
      <c r="D5458" s="148" t="n"/>
      <c r="G5458" s="153" t="inlineStr">
        <is>
          <t>"8/16/19 7:00 PM",</t>
        </is>
      </c>
    </row>
    <row r="5459" ht="15.65" customHeight="1" s="74">
      <c r="A5459" s="152" t="n">
        <v>43693.33333332176</v>
      </c>
      <c r="B5459" s="151" t="n">
        <v>5457</v>
      </c>
      <c r="C5459" s="145" t="n">
        <v>42.4186619334556</v>
      </c>
      <c r="D5459" s="145" t="n"/>
      <c r="G5459" s="153" t="inlineStr">
        <is>
          <t>"8/16/19 8:00 PM",</t>
        </is>
      </c>
    </row>
    <row r="5460" ht="15.65" customHeight="1" s="74">
      <c r="A5460" s="152" t="n">
        <v>43693.37499998842</v>
      </c>
      <c r="B5460" s="151" t="n">
        <v>5458</v>
      </c>
      <c r="C5460" s="148" t="n">
        <v>47.737932096259</v>
      </c>
      <c r="D5460" s="148" t="n"/>
      <c r="G5460" s="153" t="inlineStr">
        <is>
          <t>"8/16/19 9:00 PM",</t>
        </is>
      </c>
    </row>
    <row r="5461" ht="15.65" customHeight="1" s="74">
      <c r="A5461" s="152" t="n">
        <v>43693.4166666551</v>
      </c>
      <c r="B5461" s="151" t="n">
        <v>5459</v>
      </c>
      <c r="C5461" s="145" t="n">
        <v>44.1240538542195</v>
      </c>
      <c r="D5461" s="145" t="n"/>
      <c r="G5461" s="153" t="inlineStr">
        <is>
          <t>"8/16/19 10:00 PM",</t>
        </is>
      </c>
    </row>
    <row r="5462" ht="15.65" customHeight="1" s="74">
      <c r="A5462" s="152" t="n">
        <v>43693.45833332176</v>
      </c>
      <c r="B5462" s="151" t="n">
        <v>5460</v>
      </c>
      <c r="C5462" s="148" t="n">
        <v>44.6735076326606</v>
      </c>
      <c r="D5462" s="148" t="n"/>
      <c r="G5462" s="153" t="inlineStr">
        <is>
          <t>"8/16/19 11:00 PM",</t>
        </is>
      </c>
    </row>
    <row r="5463" ht="15.65" customHeight="1" s="74">
      <c r="A5463" s="152" t="n">
        <v>43693.49999998842</v>
      </c>
      <c r="B5463" s="151" t="n">
        <v>5461</v>
      </c>
      <c r="C5463" s="145" t="n">
        <v>45.2986864424435</v>
      </c>
      <c r="D5463" s="145" t="n"/>
      <c r="G5463" s="153" t="inlineStr">
        <is>
          <t>"8/17/19 12:00 AM",</t>
        </is>
      </c>
    </row>
    <row r="5464" ht="15.65" customHeight="1" s="74">
      <c r="A5464" s="152" t="n">
        <v>43693.5416666551</v>
      </c>
      <c r="B5464" s="151" t="n">
        <v>5462</v>
      </c>
      <c r="C5464" s="148" t="n">
        <v>42.6708688029588</v>
      </c>
      <c r="D5464" s="148" t="n"/>
      <c r="G5464" s="153" t="inlineStr">
        <is>
          <t>"8/17/19 1:00 AM",</t>
        </is>
      </c>
    </row>
    <row r="5465" ht="15.65" customHeight="1" s="74">
      <c r="A5465" s="152" t="n">
        <v>43693.58333332176</v>
      </c>
      <c r="B5465" s="151" t="n">
        <v>5463</v>
      </c>
      <c r="C5465" s="145" t="n">
        <v>42.9992439201091</v>
      </c>
      <c r="D5465" s="145" t="n"/>
      <c r="G5465" s="153" t="inlineStr">
        <is>
          <t>"8/17/19 2:00 AM",</t>
        </is>
      </c>
    </row>
    <row r="5466" ht="15.65" customHeight="1" s="74">
      <c r="A5466" s="152" t="n">
        <v>43693.62499998842</v>
      </c>
      <c r="B5466" s="151" t="n">
        <v>5464</v>
      </c>
      <c r="C5466" s="148" t="n">
        <v>42.697019259839</v>
      </c>
      <c r="D5466" s="148" t="n"/>
      <c r="G5466" s="153" t="inlineStr">
        <is>
          <t>"8/17/19 3:00 AM",</t>
        </is>
      </c>
    </row>
    <row r="5467" ht="15.65" customHeight="1" s="74">
      <c r="A5467" s="152" t="n">
        <v>43693.6666666551</v>
      </c>
      <c r="B5467" s="151" t="n">
        <v>5465</v>
      </c>
      <c r="C5467" s="145" t="n">
        <v>42.0658345968693</v>
      </c>
      <c r="D5467" s="145" t="n"/>
      <c r="G5467" s="153" t="inlineStr">
        <is>
          <t>"8/17/19 4:00 AM",</t>
        </is>
      </c>
    </row>
    <row r="5468" ht="15.65" customHeight="1" s="74">
      <c r="A5468" s="152" t="n">
        <v>43693.70833332176</v>
      </c>
      <c r="B5468" s="151" t="n">
        <v>5466</v>
      </c>
      <c r="C5468" s="148" t="n">
        <v>39.3493226200172</v>
      </c>
      <c r="D5468" s="148" t="n"/>
      <c r="G5468" s="153" t="inlineStr">
        <is>
          <t>"8/17/19 5:00 AM",</t>
        </is>
      </c>
    </row>
    <row r="5469" ht="15.65" customHeight="1" s="74">
      <c r="A5469" s="152" t="n">
        <v>43693.74999998842</v>
      </c>
      <c r="B5469" s="151" t="n">
        <v>5467</v>
      </c>
      <c r="C5469" s="145" t="n">
        <v>18.2671272456526</v>
      </c>
      <c r="D5469" s="145" t="n"/>
      <c r="G5469" s="153" t="inlineStr">
        <is>
          <t>"8/17/19 6:00 AM",</t>
        </is>
      </c>
    </row>
    <row r="5470" ht="15.65" customHeight="1" s="74">
      <c r="A5470" s="152" t="n">
        <v>43693.7916666551</v>
      </c>
      <c r="B5470" s="151" t="n">
        <v>5468</v>
      </c>
      <c r="C5470" s="148" t="n">
        <v>17.9448192074532</v>
      </c>
      <c r="D5470" s="148" t="n"/>
      <c r="G5470" s="153" t="inlineStr">
        <is>
          <t>"8/17/19 7:00 AM",</t>
        </is>
      </c>
    </row>
    <row r="5471" ht="15.65" customHeight="1" s="74">
      <c r="A5471" s="152" t="n">
        <v>43693.83333332176</v>
      </c>
      <c r="B5471" s="151" t="n">
        <v>5469</v>
      </c>
      <c r="C5471" s="145" t="n">
        <v>12.8560813770985</v>
      </c>
      <c r="D5471" s="145" t="n"/>
      <c r="G5471" s="153" t="inlineStr">
        <is>
          <t>"8/17/19 8:00 AM",</t>
        </is>
      </c>
    </row>
    <row r="5472" ht="15.65" customHeight="1" s="74">
      <c r="A5472" s="152" t="n">
        <v>43693.87499998842</v>
      </c>
      <c r="B5472" s="151" t="n">
        <v>5470</v>
      </c>
      <c r="C5472" s="148" t="n">
        <v>12.025506232158</v>
      </c>
      <c r="D5472" s="148" t="n"/>
      <c r="G5472" s="153" t="inlineStr">
        <is>
          <t>"8/17/19 9:00 AM",</t>
        </is>
      </c>
    </row>
    <row r="5473" ht="15.65" customHeight="1" s="74">
      <c r="A5473" s="152" t="n">
        <v>43693.9166666551</v>
      </c>
      <c r="B5473" s="151" t="n">
        <v>5471</v>
      </c>
      <c r="C5473" s="145" t="n">
        <v>7.07495478553615</v>
      </c>
      <c r="D5473" s="145" t="n"/>
      <c r="G5473" s="153" t="inlineStr">
        <is>
          <t>"8/17/19 10:00 AM",</t>
        </is>
      </c>
    </row>
    <row r="5474" ht="15.65" customHeight="1" s="74">
      <c r="A5474" s="152" t="n">
        <v>43693.95833332176</v>
      </c>
      <c r="B5474" s="151" t="n">
        <v>5472</v>
      </c>
      <c r="C5474" s="148" t="n">
        <v>5.38436384266352</v>
      </c>
      <c r="D5474" s="148" t="n"/>
      <c r="G5474" s="153" t="inlineStr">
        <is>
          <t>"8/17/19 11:00 AM",</t>
        </is>
      </c>
    </row>
    <row r="5475" ht="15.65" customHeight="1" s="74">
      <c r="A5475" s="152" t="n">
        <v>43693.99999998842</v>
      </c>
      <c r="B5475" s="151" t="n">
        <v>5473</v>
      </c>
      <c r="C5475" s="145" t="n">
        <v>5.05534207457483</v>
      </c>
      <c r="D5475" s="145" t="n"/>
      <c r="G5475" s="153" t="inlineStr">
        <is>
          <t>"8/17/19 12:00 PM",</t>
        </is>
      </c>
    </row>
    <row r="5476" ht="15.65" customHeight="1" s="74">
      <c r="A5476" s="152" t="n">
        <v>43694.0416666551</v>
      </c>
      <c r="B5476" s="151" t="n">
        <v>5474</v>
      </c>
      <c r="C5476" s="148" t="n">
        <v>5.16177032877641</v>
      </c>
      <c r="D5476" s="148" t="n"/>
      <c r="G5476" s="153" t="inlineStr">
        <is>
          <t>"8/17/19 1:00 PM",</t>
        </is>
      </c>
    </row>
    <row r="5477" ht="15.65" customHeight="1" s="74">
      <c r="A5477" s="152" t="n">
        <v>43694.08333332176</v>
      </c>
      <c r="B5477" s="151" t="n">
        <v>5475</v>
      </c>
      <c r="C5477" s="145" t="n">
        <v>5.53426921848192</v>
      </c>
      <c r="D5477" s="145" t="n"/>
      <c r="G5477" s="153" t="inlineStr">
        <is>
          <t>"8/17/19 2:00 PM",</t>
        </is>
      </c>
    </row>
    <row r="5478" ht="15.65" customHeight="1" s="74">
      <c r="A5478" s="152" t="n">
        <v>43694.12499998842</v>
      </c>
      <c r="B5478" s="151" t="n">
        <v>5476</v>
      </c>
      <c r="C5478" s="148" t="n">
        <v>5.21498445587719</v>
      </c>
      <c r="D5478" s="148" t="n"/>
      <c r="G5478" s="153" t="inlineStr">
        <is>
          <t>"8/17/19 3:00 PM",</t>
        </is>
      </c>
    </row>
    <row r="5479" ht="15.65" customHeight="1" s="74">
      <c r="A5479" s="152" t="n">
        <v>43694.1666666551</v>
      </c>
      <c r="B5479" s="151" t="n">
        <v>5477</v>
      </c>
      <c r="C5479" s="145" t="n">
        <v>5.21498445587719</v>
      </c>
      <c r="D5479" s="145" t="n"/>
      <c r="G5479" s="153" t="inlineStr">
        <is>
          <t>"8/17/19 4:00 PM",</t>
        </is>
      </c>
    </row>
    <row r="5480" ht="15.65" customHeight="1" s="74">
      <c r="A5480" s="152" t="n">
        <v>43694.20833332176</v>
      </c>
      <c r="B5480" s="151" t="n">
        <v>5478</v>
      </c>
      <c r="C5480" s="148" t="n">
        <v>5.85138844917956</v>
      </c>
      <c r="D5480" s="148" t="n"/>
      <c r="G5480" s="153" t="inlineStr">
        <is>
          <t>"8/17/19 5:00 PM",</t>
        </is>
      </c>
    </row>
    <row r="5481" ht="15.65" customHeight="1" s="74">
      <c r="A5481" s="152" t="n">
        <v>43694.24999998842</v>
      </c>
      <c r="B5481" s="151" t="n">
        <v>5479</v>
      </c>
      <c r="C5481" s="145" t="n">
        <v>5.65543612056651</v>
      </c>
      <c r="D5481" s="145" t="n"/>
      <c r="G5481" s="153" t="inlineStr">
        <is>
          <t>"8/17/19 6:00 PM",</t>
        </is>
      </c>
    </row>
    <row r="5482" ht="15.65" customHeight="1" s="74">
      <c r="A5482" s="152" t="n">
        <v>43694.2916666551</v>
      </c>
      <c r="B5482" s="151" t="n">
        <v>5480</v>
      </c>
      <c r="C5482" s="148" t="n">
        <v>8.181911354385621</v>
      </c>
      <c r="D5482" s="148" t="n"/>
      <c r="G5482" s="153" t="inlineStr">
        <is>
          <t>"8/17/19 7:00 PM",</t>
        </is>
      </c>
    </row>
    <row r="5483" ht="15.65" customHeight="1" s="74">
      <c r="A5483" s="152" t="n">
        <v>43694.33333332176</v>
      </c>
      <c r="B5483" s="151" t="n">
        <v>5481</v>
      </c>
      <c r="C5483" s="145" t="n">
        <v>42.1294618691967</v>
      </c>
      <c r="D5483" s="145" t="n"/>
      <c r="G5483" s="153" t="inlineStr">
        <is>
          <t>"8/17/19 8:00 PM",</t>
        </is>
      </c>
    </row>
    <row r="5484" ht="15.65" customHeight="1" s="74">
      <c r="A5484" s="152" t="n">
        <v>43694.37499998842</v>
      </c>
      <c r="B5484" s="151" t="n">
        <v>5482</v>
      </c>
      <c r="C5484" s="148" t="n">
        <v>45.1451945736064</v>
      </c>
      <c r="D5484" s="148" t="n"/>
      <c r="G5484" s="153" t="inlineStr">
        <is>
          <t>"8/17/19 9:00 PM",</t>
        </is>
      </c>
    </row>
    <row r="5485" ht="15.65" customHeight="1" s="74">
      <c r="A5485" s="152" t="n">
        <v>43694.4166666551</v>
      </c>
      <c r="B5485" s="151" t="n">
        <v>5483</v>
      </c>
      <c r="C5485" s="145" t="n">
        <v>44.6977082465664</v>
      </c>
      <c r="D5485" s="145" t="n"/>
      <c r="G5485" s="153" t="inlineStr">
        <is>
          <t>"8/17/19 10:00 PM",</t>
        </is>
      </c>
    </row>
    <row r="5486" ht="15.65" customHeight="1" s="74">
      <c r="A5486" s="152" t="n">
        <v>43694.45833332176</v>
      </c>
      <c r="B5486" s="151" t="n">
        <v>5484</v>
      </c>
      <c r="C5486" s="148" t="n">
        <v>42.0343065278407</v>
      </c>
      <c r="D5486" s="148" t="n"/>
      <c r="G5486" s="153" t="inlineStr">
        <is>
          <t>"8/17/19 11:00 PM",</t>
        </is>
      </c>
    </row>
    <row r="5487" ht="15.65" customHeight="1" s="74">
      <c r="A5487" s="152" t="n">
        <v>43694.49999998842</v>
      </c>
      <c r="B5487" s="151" t="n">
        <v>5485</v>
      </c>
      <c r="C5487" s="145" t="n">
        <v>45.0779593401144</v>
      </c>
      <c r="D5487" s="145" t="n"/>
      <c r="G5487" s="153" t="inlineStr">
        <is>
          <t>"8/18/19 12:00 AM",</t>
        </is>
      </c>
    </row>
    <row r="5488" ht="15.65" customHeight="1" s="74">
      <c r="A5488" s="152" t="n">
        <v>43694.5416666551</v>
      </c>
      <c r="B5488" s="151" t="n">
        <v>5486</v>
      </c>
      <c r="C5488" s="148" t="n">
        <v>43.1713158250597</v>
      </c>
      <c r="D5488" s="148" t="n"/>
      <c r="G5488" s="153" t="inlineStr">
        <is>
          <t>"8/18/19 1:00 AM",</t>
        </is>
      </c>
    </row>
    <row r="5489" ht="15.65" customHeight="1" s="74">
      <c r="A5489" s="152" t="n">
        <v>43694.58333332176</v>
      </c>
      <c r="B5489" s="151" t="n">
        <v>5487</v>
      </c>
      <c r="C5489" s="145" t="n">
        <v>47.8317800724035</v>
      </c>
      <c r="D5489" s="145" t="n"/>
      <c r="G5489" s="153" t="inlineStr">
        <is>
          <t>"8/18/19 2:00 AM",</t>
        </is>
      </c>
    </row>
    <row r="5490" ht="15.65" customHeight="1" s="74">
      <c r="A5490" s="152" t="n">
        <v>43694.62499998842</v>
      </c>
      <c r="B5490" s="151" t="n">
        <v>5488</v>
      </c>
      <c r="C5490" s="148" t="n">
        <v>45.978176712824</v>
      </c>
      <c r="D5490" s="148" t="n"/>
      <c r="G5490" s="153" t="inlineStr">
        <is>
          <t>"8/18/19 3:00 AM",</t>
        </is>
      </c>
    </row>
    <row r="5491" ht="15.65" customHeight="1" s="74">
      <c r="A5491" s="152" t="n">
        <v>43694.6666666551</v>
      </c>
      <c r="B5491" s="151" t="n">
        <v>5489</v>
      </c>
      <c r="C5491" s="145" t="n">
        <v>43.4385023969325</v>
      </c>
      <c r="D5491" s="145" t="n"/>
      <c r="G5491" s="153" t="inlineStr">
        <is>
          <t>"8/18/19 4:00 AM",</t>
        </is>
      </c>
    </row>
    <row r="5492" ht="15.65" customHeight="1" s="74">
      <c r="A5492" s="152" t="n">
        <v>43694.70833332176</v>
      </c>
      <c r="B5492" s="151" t="n">
        <v>5490</v>
      </c>
      <c r="C5492" s="148" t="n">
        <v>39.3386275468754</v>
      </c>
      <c r="D5492" s="148" t="n"/>
      <c r="G5492" s="153" t="inlineStr">
        <is>
          <t>"8/18/19 5:00 AM",</t>
        </is>
      </c>
    </row>
    <row r="5493" ht="15.65" customHeight="1" s="74">
      <c r="A5493" s="152" t="n">
        <v>43694.74999998842</v>
      </c>
      <c r="B5493" s="151" t="n">
        <v>5491</v>
      </c>
      <c r="C5493" s="145" t="n">
        <v>18.8266060708649</v>
      </c>
      <c r="D5493" s="145" t="n"/>
      <c r="G5493" s="153" t="inlineStr">
        <is>
          <t>"8/18/19 6:00 AM",</t>
        </is>
      </c>
    </row>
    <row r="5494" ht="15.65" customHeight="1" s="74">
      <c r="A5494" s="152" t="n">
        <v>43694.7916666551</v>
      </c>
      <c r="B5494" s="151" t="n">
        <v>5492</v>
      </c>
      <c r="C5494" s="148" t="n">
        <v>17.2089940422234</v>
      </c>
      <c r="D5494" s="148" t="n"/>
      <c r="G5494" s="153" t="inlineStr">
        <is>
          <t>"8/18/19 7:00 AM",</t>
        </is>
      </c>
    </row>
    <row r="5495" ht="15.65" customHeight="1" s="74">
      <c r="A5495" s="152" t="n">
        <v>43694.83333332176</v>
      </c>
      <c r="B5495" s="151" t="n">
        <v>5493</v>
      </c>
      <c r="C5495" s="145" t="n">
        <v>12.3793133258419</v>
      </c>
      <c r="D5495" s="145" t="n"/>
      <c r="G5495" s="153" t="inlineStr">
        <is>
          <t>"8/18/19 8:00 AM",</t>
        </is>
      </c>
    </row>
    <row r="5496" ht="15.65" customHeight="1" s="74">
      <c r="A5496" s="152" t="n">
        <v>43694.87499998842</v>
      </c>
      <c r="B5496" s="151" t="n">
        <v>5494</v>
      </c>
      <c r="C5496" s="148" t="n">
        <v>11.9926150263487</v>
      </c>
      <c r="D5496" s="148" t="n"/>
      <c r="G5496" s="153" t="inlineStr">
        <is>
          <t>"8/18/19 9:00 AM",</t>
        </is>
      </c>
    </row>
    <row r="5497" ht="15.65" customHeight="1" s="74">
      <c r="A5497" s="152" t="n">
        <v>43694.9166666551</v>
      </c>
      <c r="B5497" s="151" t="n">
        <v>5495</v>
      </c>
      <c r="C5497" s="145" t="n">
        <v>7.31260312696816</v>
      </c>
      <c r="D5497" s="145" t="n"/>
      <c r="G5497" s="153" t="inlineStr">
        <is>
          <t>"8/18/19 10:00 AM",</t>
        </is>
      </c>
    </row>
    <row r="5498" ht="15.65" customHeight="1" s="74">
      <c r="A5498" s="152" t="n">
        <v>43694.95833332176</v>
      </c>
      <c r="B5498" s="151" t="n">
        <v>5496</v>
      </c>
      <c r="C5498" s="148" t="n">
        <v>6.47788334918353</v>
      </c>
      <c r="D5498" s="148" t="n"/>
      <c r="G5498" s="153" t="inlineStr">
        <is>
          <t>"8/18/19 11:00 AM",</t>
        </is>
      </c>
    </row>
    <row r="5499" ht="15.65" customHeight="1" s="74">
      <c r="A5499" s="152" t="n">
        <v>43694.99999998842</v>
      </c>
      <c r="B5499" s="151" t="n">
        <v>5497</v>
      </c>
      <c r="C5499" s="145" t="n">
        <v>5.55723975939291</v>
      </c>
      <c r="D5499" s="145" t="n"/>
      <c r="G5499" s="153" t="inlineStr">
        <is>
          <t>"8/18/19 12:00 PM",</t>
        </is>
      </c>
    </row>
    <row r="5500" ht="15.65" customHeight="1" s="74">
      <c r="A5500" s="152" t="n">
        <v>43695.0416666551</v>
      </c>
      <c r="B5500" s="151" t="n">
        <v>5498</v>
      </c>
      <c r="C5500" s="148" t="n">
        <v>5.05534207457483</v>
      </c>
      <c r="D5500" s="148" t="n"/>
      <c r="G5500" s="153" t="inlineStr">
        <is>
          <t>"8/18/19 1:00 PM",</t>
        </is>
      </c>
    </row>
    <row r="5501" ht="15.65" customHeight="1" s="74">
      <c r="A5501" s="152" t="n">
        <v>43695.08333332176</v>
      </c>
      <c r="B5501" s="151" t="n">
        <v>5499</v>
      </c>
      <c r="C5501" s="145" t="n">
        <v>5.05534207457483</v>
      </c>
      <c r="D5501" s="145" t="n"/>
      <c r="G5501" s="153" t="inlineStr">
        <is>
          <t>"8/18/19 2:00 PM",</t>
        </is>
      </c>
    </row>
    <row r="5502" ht="15.65" customHeight="1" s="74">
      <c r="A5502" s="152" t="n">
        <v>43695.12499998842</v>
      </c>
      <c r="B5502" s="151" t="n">
        <v>5500</v>
      </c>
      <c r="C5502" s="148" t="n">
        <v>5.32141271007877</v>
      </c>
      <c r="D5502" s="148" t="n"/>
      <c r="G5502" s="153" t="inlineStr">
        <is>
          <t>"8/18/19 3:00 PM",</t>
        </is>
      </c>
    </row>
    <row r="5503" ht="15.65" customHeight="1" s="74">
      <c r="A5503" s="152" t="n">
        <v>43695.1666666551</v>
      </c>
      <c r="B5503" s="151" t="n">
        <v>5501</v>
      </c>
      <c r="C5503" s="145" t="n">
        <v>5.53426921848192</v>
      </c>
      <c r="D5503" s="145" t="n"/>
      <c r="G5503" s="153" t="inlineStr">
        <is>
          <t>"8/18/19 4:00 PM",</t>
        </is>
      </c>
    </row>
    <row r="5504" ht="15.65" customHeight="1" s="74">
      <c r="A5504" s="152" t="n">
        <v>43695.20833332176</v>
      </c>
      <c r="B5504" s="151" t="n">
        <v>5502</v>
      </c>
      <c r="C5504" s="148" t="n">
        <v>5.96725752738113</v>
      </c>
      <c r="D5504" s="148" t="n"/>
      <c r="G5504" s="153" t="inlineStr">
        <is>
          <t>"8/18/19 5:00 PM",</t>
        </is>
      </c>
    </row>
    <row r="5505" ht="15.65" customHeight="1" s="74">
      <c r="A5505" s="152" t="n">
        <v>43695.24999998842</v>
      </c>
      <c r="B5505" s="151" t="n">
        <v>5503</v>
      </c>
      <c r="C5505" s="145" t="n">
        <v>5.65543612056651</v>
      </c>
      <c r="D5505" s="145" t="n"/>
      <c r="G5505" s="153" t="inlineStr">
        <is>
          <t>"8/18/19 6:00 PM",</t>
        </is>
      </c>
    </row>
    <row r="5506" ht="15.65" customHeight="1" s="74">
      <c r="A5506" s="152" t="n">
        <v>43695.2916666551</v>
      </c>
      <c r="B5506" s="151" t="n">
        <v>5504</v>
      </c>
      <c r="C5506" s="148" t="n">
        <v>13.5314602818225</v>
      </c>
      <c r="D5506" s="148" t="n"/>
      <c r="G5506" s="153" t="inlineStr">
        <is>
          <t>"8/18/19 7:00 PM",</t>
        </is>
      </c>
    </row>
    <row r="5507" ht="15.65" customHeight="1" s="74">
      <c r="A5507" s="152" t="n">
        <v>43695.33333332176</v>
      </c>
      <c r="B5507" s="151" t="n">
        <v>5505</v>
      </c>
      <c r="C5507" s="145" t="n">
        <v>47.6407223676468</v>
      </c>
      <c r="D5507" s="145" t="n"/>
      <c r="G5507" s="153" t="inlineStr">
        <is>
          <t>"8/18/19 8:00 PM",</t>
        </is>
      </c>
    </row>
    <row r="5508" ht="15.65" customHeight="1" s="74">
      <c r="A5508" s="152" t="n">
        <v>43695.37499998842</v>
      </c>
      <c r="B5508" s="151" t="n">
        <v>5506</v>
      </c>
      <c r="C5508" s="148" t="n">
        <v>49.3082192843039</v>
      </c>
      <c r="D5508" s="148" t="n"/>
      <c r="G5508" s="153" t="inlineStr">
        <is>
          <t>"8/18/19 9:00 PM",</t>
        </is>
      </c>
    </row>
    <row r="5509" ht="15.65" customHeight="1" s="74">
      <c r="A5509" s="152" t="n">
        <v>43695.4166666551</v>
      </c>
      <c r="B5509" s="151" t="n">
        <v>5507</v>
      </c>
      <c r="C5509" s="145" t="n">
        <v>47.3861710979396</v>
      </c>
      <c r="D5509" s="145" t="n"/>
      <c r="G5509" s="153" t="inlineStr">
        <is>
          <t>"8/18/19 10:00 PM",</t>
        </is>
      </c>
    </row>
    <row r="5510" ht="15.65" customHeight="1" s="74">
      <c r="A5510" s="152" t="n">
        <v>43695.45833332176</v>
      </c>
      <c r="B5510" s="151" t="n">
        <v>5508</v>
      </c>
      <c r="C5510" s="148" t="n">
        <v>45.0477086175049</v>
      </c>
      <c r="D5510" s="148" t="n"/>
      <c r="G5510" s="153" t="inlineStr">
        <is>
          <t>"8/18/19 11:00 PM",</t>
        </is>
      </c>
    </row>
    <row r="5511" ht="15.65" customHeight="1" s="74">
      <c r="A5511" s="152" t="n">
        <v>43695.49999998842</v>
      </c>
      <c r="B5511" s="151" t="n">
        <v>5509</v>
      </c>
      <c r="C5511" s="145" t="n">
        <v>47.6774740795247</v>
      </c>
      <c r="D5511" s="145" t="n"/>
      <c r="G5511" s="153" t="inlineStr">
        <is>
          <t>"8/19/19 12:00 AM",</t>
        </is>
      </c>
    </row>
    <row r="5512" ht="15.65" customHeight="1" s="74">
      <c r="A5512" s="152" t="n">
        <v>43695.5416666551</v>
      </c>
      <c r="B5512" s="151" t="n">
        <v>5510</v>
      </c>
      <c r="C5512" s="148" t="n">
        <v>42.3892836783896</v>
      </c>
      <c r="D5512" s="148" t="n"/>
      <c r="G5512" s="153" t="inlineStr">
        <is>
          <t>"8/19/19 1:00 AM",</t>
        </is>
      </c>
    </row>
    <row r="5513" ht="15.65" customHeight="1" s="74">
      <c r="A5513" s="152" t="n">
        <v>43695.58333332176</v>
      </c>
      <c r="B5513" s="151" t="n">
        <v>5511</v>
      </c>
      <c r="C5513" s="145" t="n">
        <v>44.5303389204499</v>
      </c>
      <c r="D5513" s="145" t="n"/>
      <c r="G5513" s="153" t="inlineStr">
        <is>
          <t>"8/19/19 2:00 AM",</t>
        </is>
      </c>
    </row>
    <row r="5514" ht="15.65" customHeight="1" s="74">
      <c r="A5514" s="152" t="n">
        <v>43695.62499998842</v>
      </c>
      <c r="B5514" s="151" t="n">
        <v>5512</v>
      </c>
      <c r="C5514" s="148" t="n">
        <v>48.732221998373</v>
      </c>
      <c r="D5514" s="148" t="n"/>
      <c r="G5514" s="153" t="inlineStr">
        <is>
          <t>"8/19/19 3:00 AM",</t>
        </is>
      </c>
    </row>
    <row r="5515" ht="15.65" customHeight="1" s="74">
      <c r="A5515" s="152" t="n">
        <v>43695.6666666551</v>
      </c>
      <c r="B5515" s="151" t="n">
        <v>5513</v>
      </c>
      <c r="C5515" s="145" t="n">
        <v>48.2782187755919</v>
      </c>
      <c r="D5515" s="145" t="n"/>
      <c r="G5515" s="153" t="inlineStr">
        <is>
          <t>"8/19/19 4:00 AM",</t>
        </is>
      </c>
    </row>
    <row r="5516" ht="15.65" customHeight="1" s="74">
      <c r="A5516" s="152" t="n">
        <v>43695.70833332176</v>
      </c>
      <c r="B5516" s="151" t="n">
        <v>5514</v>
      </c>
      <c r="C5516" s="148" t="n">
        <v>41.748633766613</v>
      </c>
      <c r="D5516" s="148" t="n"/>
      <c r="G5516" s="153" t="inlineStr">
        <is>
          <t>"8/19/19 5:00 AM",</t>
        </is>
      </c>
    </row>
    <row r="5517" ht="15.65" customHeight="1" s="74">
      <c r="A5517" s="152" t="n">
        <v>43695.74999998842</v>
      </c>
      <c r="B5517" s="151" t="n">
        <v>5515</v>
      </c>
      <c r="C5517" s="145" t="n">
        <v>20.137625532362</v>
      </c>
      <c r="D5517" s="145" t="n"/>
      <c r="G5517" s="153" t="inlineStr">
        <is>
          <t>"8/19/19 6:00 AM",</t>
        </is>
      </c>
    </row>
    <row r="5518" ht="15.65" customHeight="1" s="74">
      <c r="A5518" s="152" t="n">
        <v>43695.7916666551</v>
      </c>
      <c r="B5518" s="151" t="n">
        <v>5516</v>
      </c>
      <c r="C5518" s="148" t="n">
        <v>19.4612367024415</v>
      </c>
      <c r="D5518" s="148" t="n"/>
      <c r="G5518" s="153" t="inlineStr">
        <is>
          <t>"8/19/19 7:00 AM",</t>
        </is>
      </c>
    </row>
    <row r="5519" ht="15.65" customHeight="1" s="74">
      <c r="A5519" s="152" t="n">
        <v>43695.83333332176</v>
      </c>
      <c r="B5519" s="151" t="n">
        <v>5517</v>
      </c>
      <c r="C5519" s="145" t="n">
        <v>14.380222217237</v>
      </c>
      <c r="D5519" s="145" t="n"/>
      <c r="G5519" s="153" t="inlineStr">
        <is>
          <t>"8/19/19 8:00 AM",</t>
        </is>
      </c>
    </row>
    <row r="5520" ht="15.65" customHeight="1" s="74">
      <c r="A5520" s="152" t="n">
        <v>43695.87499998842</v>
      </c>
      <c r="B5520" s="151" t="n">
        <v>5518</v>
      </c>
      <c r="C5520" s="148" t="n">
        <v>13.324362429306</v>
      </c>
      <c r="D5520" s="148" t="n"/>
      <c r="G5520" s="153" t="inlineStr">
        <is>
          <t>"8/19/19 9:00 AM",</t>
        </is>
      </c>
    </row>
    <row r="5521" ht="15.65" customHeight="1" s="74">
      <c r="A5521" s="152" t="n">
        <v>43695.9166666551</v>
      </c>
      <c r="B5521" s="151" t="n">
        <v>5519</v>
      </c>
      <c r="C5521" s="145" t="n">
        <v>8.856181092016969</v>
      </c>
      <c r="D5521" s="145" t="n"/>
      <c r="G5521" s="153" t="inlineStr">
        <is>
          <t>"8/19/19 10:00 AM",</t>
        </is>
      </c>
    </row>
    <row r="5522" ht="15.65" customHeight="1" s="74">
      <c r="A5522" s="152" t="n">
        <v>43695.95833332176</v>
      </c>
      <c r="B5522" s="151" t="n">
        <v>5520</v>
      </c>
      <c r="C5522" s="148" t="n">
        <v>7.09758329823078</v>
      </c>
      <c r="D5522" s="148" t="n"/>
      <c r="G5522" s="153" t="inlineStr">
        <is>
          <t>"8/19/19 11:00 AM",</t>
        </is>
      </c>
    </row>
    <row r="5523" ht="15.65" customHeight="1" s="74">
      <c r="A5523" s="152" t="n">
        <v>43695.99999998842</v>
      </c>
      <c r="B5523" s="151" t="n">
        <v>5521</v>
      </c>
      <c r="C5523" s="145" t="n">
        <v>2.54473840812042</v>
      </c>
      <c r="D5523" s="145" t="n"/>
      <c r="G5523" s="153" t="inlineStr">
        <is>
          <t>"8/19/19 12:00 PM",</t>
        </is>
      </c>
    </row>
    <row r="5524" ht="15.65" customHeight="1" s="74">
      <c r="A5524" s="152" t="n">
        <v>43696.0416666551</v>
      </c>
      <c r="B5524" s="151" t="n">
        <v>5522</v>
      </c>
      <c r="C5524" s="148" t="n">
        <v>2.20602816428034</v>
      </c>
      <c r="D5524" s="148" t="n"/>
      <c r="G5524" s="153" t="inlineStr">
        <is>
          <t>"8/19/19 1:00 PM",</t>
        </is>
      </c>
    </row>
    <row r="5525" ht="15.65" customHeight="1" s="74">
      <c r="A5525" s="152" t="n">
        <v>43696.08333332176</v>
      </c>
      <c r="B5525" s="151" t="n">
        <v>5523</v>
      </c>
      <c r="C5525" s="145" t="n">
        <v>2.09788952877641</v>
      </c>
      <c r="D5525" s="145" t="n"/>
      <c r="G5525" s="153" t="inlineStr">
        <is>
          <t>"8/19/19 2:00 PM",</t>
        </is>
      </c>
    </row>
    <row r="5526" ht="15.65" customHeight="1" s="74">
      <c r="A5526" s="152" t="n">
        <v>43696.12499998842</v>
      </c>
      <c r="B5526" s="151" t="n">
        <v>5524</v>
      </c>
      <c r="C5526" s="148" t="n">
        <v>2.11951725587719</v>
      </c>
      <c r="D5526" s="148" t="n"/>
      <c r="G5526" s="153" t="inlineStr">
        <is>
          <t>"8/19/19 3:00 PM",</t>
        </is>
      </c>
    </row>
    <row r="5527" ht="15.65" customHeight="1" s="74">
      <c r="A5527" s="152" t="n">
        <v>43696.1666666551</v>
      </c>
      <c r="B5527" s="151" t="n">
        <v>5525</v>
      </c>
      <c r="C5527" s="145" t="n">
        <v>2.22765589138113</v>
      </c>
      <c r="D5527" s="145" t="n"/>
      <c r="G5527" s="153" t="inlineStr">
        <is>
          <t>"8/19/19 4:00 PM",</t>
        </is>
      </c>
    </row>
    <row r="5528" ht="15.65" customHeight="1" s="74">
      <c r="A5528" s="152" t="n">
        <v>43696.20833332176</v>
      </c>
      <c r="B5528" s="151" t="n">
        <v>5526</v>
      </c>
      <c r="C5528" s="148" t="n">
        <v>2.14114498297798</v>
      </c>
      <c r="D5528" s="148" t="n"/>
      <c r="G5528" s="153" t="inlineStr">
        <is>
          <t>"8/19/19 5:00 PM",</t>
        </is>
      </c>
    </row>
    <row r="5529" ht="15.65" customHeight="1" s="74">
      <c r="A5529" s="152" t="n">
        <v>43696.24999998842</v>
      </c>
      <c r="B5529" s="151" t="n">
        <v>5527</v>
      </c>
      <c r="C5529" s="145" t="n">
        <v>2.56483825540603</v>
      </c>
      <c r="D5529" s="145" t="n"/>
      <c r="G5529" s="153" t="inlineStr">
        <is>
          <t>"8/19/19 6:00 PM",</t>
        </is>
      </c>
    </row>
    <row r="5530" ht="15.65" customHeight="1" s="74">
      <c r="A5530" s="152" t="n">
        <v>43696.2916666551</v>
      </c>
      <c r="B5530" s="151" t="n">
        <v>5528</v>
      </c>
      <c r="C5530" s="148" t="n">
        <v>4.2851048643143</v>
      </c>
      <c r="D5530" s="148" t="n"/>
      <c r="G5530" s="153" t="inlineStr">
        <is>
          <t>"8/19/19 7:00 PM",</t>
        </is>
      </c>
    </row>
    <row r="5531" ht="15.65" customHeight="1" s="74">
      <c r="A5531" s="152" t="n">
        <v>43696.33333332176</v>
      </c>
      <c r="B5531" s="151" t="n">
        <v>5529</v>
      </c>
      <c r="C5531" s="145" t="n">
        <v>10.8305454235551</v>
      </c>
      <c r="D5531" s="145" t="n"/>
      <c r="G5531" s="153" t="inlineStr">
        <is>
          <t>"8/19/19 8:00 PM",</t>
        </is>
      </c>
    </row>
    <row r="5532" ht="15.65" customHeight="1" s="74">
      <c r="A5532" s="152" t="n">
        <v>43696.37499998842</v>
      </c>
      <c r="B5532" s="151" t="n">
        <v>5530</v>
      </c>
      <c r="C5532" s="148" t="n">
        <v>14.4309157180125</v>
      </c>
      <c r="D5532" s="148" t="n"/>
      <c r="G5532" s="153" t="inlineStr">
        <is>
          <t>"8/19/19 9:00 PM",</t>
        </is>
      </c>
    </row>
    <row r="5533" ht="15.65" customHeight="1" s="74">
      <c r="A5533" s="152" t="n">
        <v>43696.4166666551</v>
      </c>
      <c r="B5533" s="151" t="n">
        <v>5531</v>
      </c>
      <c r="C5533" s="145" t="n">
        <v>15.6925912426744</v>
      </c>
      <c r="D5533" s="145" t="n"/>
      <c r="G5533" s="153" t="inlineStr">
        <is>
          <t>"8/19/19 10:00 PM",</t>
        </is>
      </c>
    </row>
    <row r="5534" ht="15.65" customHeight="1" s="74">
      <c r="A5534" s="152" t="n">
        <v>43696.45833332176</v>
      </c>
      <c r="B5534" s="151" t="n">
        <v>5532</v>
      </c>
      <c r="C5534" s="148" t="n">
        <v>17.5431479161138</v>
      </c>
      <c r="D5534" s="148" t="n"/>
      <c r="G5534" s="153" t="inlineStr">
        <is>
          <t>"8/19/19 11:00 PM",</t>
        </is>
      </c>
    </row>
    <row r="5535" ht="15.65" customHeight="1" s="74">
      <c r="A5535" s="152" t="n">
        <v>43696.49999998842</v>
      </c>
      <c r="B5535" s="151" t="n">
        <v>5533</v>
      </c>
      <c r="C5535" s="145" t="n">
        <v>16.660357650007</v>
      </c>
      <c r="D5535" s="145" t="n"/>
      <c r="G5535" s="153" t="inlineStr">
        <is>
          <t>"8/20/19 12:00 AM",</t>
        </is>
      </c>
    </row>
    <row r="5536" ht="15.65" customHeight="1" s="74">
      <c r="A5536" s="152" t="n">
        <v>43696.5416666551</v>
      </c>
      <c r="B5536" s="151" t="n">
        <v>5534</v>
      </c>
      <c r="C5536" s="148" t="n">
        <v>17.3136043485206</v>
      </c>
      <c r="D5536" s="148" t="n"/>
      <c r="G5536" s="153" t="inlineStr">
        <is>
          <t>"8/20/19 1:00 AM",</t>
        </is>
      </c>
    </row>
    <row r="5537" ht="15.65" customHeight="1" s="74">
      <c r="A5537" s="152" t="n">
        <v>43696.58333332176</v>
      </c>
      <c r="B5537" s="151" t="n">
        <v>5535</v>
      </c>
      <c r="C5537" s="145" t="n">
        <v>19.1002339126976</v>
      </c>
      <c r="D5537" s="145" t="n"/>
      <c r="G5537" s="153" t="inlineStr">
        <is>
          <t>"8/20/19 2:00 AM",</t>
        </is>
      </c>
    </row>
    <row r="5538" ht="15.65" customHeight="1" s="74">
      <c r="A5538" s="152" t="n">
        <v>43696.62499998842</v>
      </c>
      <c r="B5538" s="151" t="n">
        <v>5536</v>
      </c>
      <c r="C5538" s="148" t="n">
        <v>18.6722652508069</v>
      </c>
      <c r="D5538" s="148" t="n"/>
      <c r="G5538" s="153" t="inlineStr">
        <is>
          <t>"8/20/19 3:00 AM",</t>
        </is>
      </c>
    </row>
    <row r="5539" ht="15.65" customHeight="1" s="74">
      <c r="A5539" s="152" t="n">
        <v>43696.6666666551</v>
      </c>
      <c r="B5539" s="151" t="n">
        <v>5537</v>
      </c>
      <c r="C5539" s="145" t="n">
        <v>16.744001788601</v>
      </c>
      <c r="D5539" s="145" t="n"/>
      <c r="G5539" s="153" t="inlineStr">
        <is>
          <t>"8/20/19 4:00 AM",</t>
        </is>
      </c>
    </row>
    <row r="5540" ht="15.65" customHeight="1" s="74">
      <c r="A5540" s="152" t="n">
        <v>43696.70833332176</v>
      </c>
      <c r="B5540" s="151" t="n">
        <v>5538</v>
      </c>
      <c r="C5540" s="148" t="n">
        <v>12.4791796584543</v>
      </c>
      <c r="D5540" s="148" t="n"/>
      <c r="G5540" s="153" t="inlineStr">
        <is>
          <t>"8/20/19 5:00 AM",</t>
        </is>
      </c>
    </row>
    <row r="5541" ht="15.65" customHeight="1" s="74">
      <c r="A5541" s="152" t="n">
        <v>43696.74999998842</v>
      </c>
      <c r="B5541" s="151" t="n">
        <v>5539</v>
      </c>
      <c r="C5541" s="145" t="n">
        <v>9.81131821752971</v>
      </c>
      <c r="D5541" s="145" t="n"/>
      <c r="G5541" s="153" t="inlineStr">
        <is>
          <t>"8/20/19 6:00 AM",</t>
        </is>
      </c>
    </row>
    <row r="5542" ht="15.65" customHeight="1" s="74">
      <c r="A5542" s="152" t="n">
        <v>43696.7916666551</v>
      </c>
      <c r="B5542" s="151" t="n">
        <v>5540</v>
      </c>
      <c r="C5542" s="148" t="n">
        <v>7.18934877729527</v>
      </c>
      <c r="D5542" s="148" t="n"/>
      <c r="G5542" s="153" t="inlineStr">
        <is>
          <t>"8/20/19 7:00 AM",</t>
        </is>
      </c>
    </row>
    <row r="5543" ht="15.65" customHeight="1" s="74">
      <c r="A5543" s="152" t="n">
        <v>43696.83333332176</v>
      </c>
      <c r="B5543" s="151" t="n">
        <v>5541</v>
      </c>
      <c r="C5543" s="145" t="n">
        <v>5.43395485161787</v>
      </c>
      <c r="D5543" s="145" t="n"/>
      <c r="G5543" s="153" t="inlineStr">
        <is>
          <t>"8/20/19 8:00 AM",</t>
        </is>
      </c>
    </row>
    <row r="5544" ht="15.65" customHeight="1" s="74">
      <c r="A5544" s="152" t="n">
        <v>43696.87499998842</v>
      </c>
      <c r="B5544" s="151" t="n">
        <v>5542</v>
      </c>
      <c r="C5544" s="148" t="n">
        <v>3.56809711315442</v>
      </c>
      <c r="D5544" s="148" t="n"/>
      <c r="G5544" s="153" t="inlineStr">
        <is>
          <t>"8/20/19 9:00 AM",</t>
        </is>
      </c>
    </row>
    <row r="5545" ht="15.65" customHeight="1" s="74">
      <c r="A5545" s="152" t="n">
        <v>43696.9166666551</v>
      </c>
      <c r="B5545" s="151" t="n">
        <v>5543</v>
      </c>
      <c r="C5545" s="145" t="n">
        <v>2.57553782071992</v>
      </c>
      <c r="D5545" s="145" t="n"/>
      <c r="G5545" s="153" t="inlineStr">
        <is>
          <t>"8/20/19 10:00 AM",</t>
        </is>
      </c>
    </row>
    <row r="5546" ht="15.65" customHeight="1" s="74">
      <c r="A5546" s="152" t="n">
        <v>43696.95833332176</v>
      </c>
      <c r="B5546" s="151" t="n">
        <v>5544</v>
      </c>
      <c r="C5546" s="148" t="n">
        <v>2.13367535656651</v>
      </c>
      <c r="D5546" s="148" t="n"/>
      <c r="G5546" s="153" t="inlineStr">
        <is>
          <t>"8/20/19 11:00 AM",</t>
        </is>
      </c>
    </row>
    <row r="5547" ht="15.65" customHeight="1" s="74">
      <c r="A5547" s="152" t="n">
        <v>43696.99999998842</v>
      </c>
      <c r="B5547" s="151" t="n">
        <v>5545</v>
      </c>
      <c r="C5547" s="145" t="n">
        <v>2.27091134558271</v>
      </c>
      <c r="D5547" s="145" t="n"/>
      <c r="G5547" s="153" t="inlineStr">
        <is>
          <t>"8/20/19 12:00 PM",</t>
        </is>
      </c>
    </row>
    <row r="5548" ht="15.65" customHeight="1" s="74">
      <c r="A5548" s="152" t="n">
        <v>43697.0416666551</v>
      </c>
      <c r="B5548" s="151" t="n">
        <v>5546</v>
      </c>
      <c r="C5548" s="148" t="n">
        <v>2.22765589138113</v>
      </c>
      <c r="D5548" s="148" t="n"/>
      <c r="G5548" s="153" t="inlineStr">
        <is>
          <t>"8/20/19 1:00 PM",</t>
        </is>
      </c>
    </row>
    <row r="5549" ht="15.65" customHeight="1" s="74">
      <c r="A5549" s="152" t="n">
        <v>43697.08333332176</v>
      </c>
      <c r="B5549" s="151" t="n">
        <v>5547</v>
      </c>
      <c r="C5549" s="145" t="n">
        <v>2.05463407457483</v>
      </c>
      <c r="D5549" s="145" t="n"/>
      <c r="G5549" s="153" t="inlineStr">
        <is>
          <t>"8/20/19 2:00 PM",</t>
        </is>
      </c>
    </row>
    <row r="5550" ht="15.65" customHeight="1" s="74">
      <c r="A5550" s="152" t="n">
        <v>43697.12499998842</v>
      </c>
      <c r="B5550" s="151" t="n">
        <v>5548</v>
      </c>
      <c r="C5550" s="148" t="n">
        <v>2.05463407457483</v>
      </c>
      <c r="D5550" s="148" t="n"/>
      <c r="G5550" s="153" t="inlineStr">
        <is>
          <t>"8/20/19 3:00 PM",</t>
        </is>
      </c>
    </row>
    <row r="5551" ht="15.65" customHeight="1" s="74">
      <c r="A5551" s="152" t="n">
        <v>43697.1666666551</v>
      </c>
      <c r="B5551" s="151" t="n">
        <v>5549</v>
      </c>
      <c r="C5551" s="145" t="n">
        <v>2.05463407457483</v>
      </c>
      <c r="D5551" s="145" t="n"/>
      <c r="G5551" s="153" t="inlineStr">
        <is>
          <t>"8/20/19 4:00 PM",</t>
        </is>
      </c>
    </row>
    <row r="5552" ht="15.65" customHeight="1" s="74">
      <c r="A5552" s="152" t="n">
        <v>43697.20833332176</v>
      </c>
      <c r="B5552" s="151" t="n">
        <v>5550</v>
      </c>
      <c r="C5552" s="148" t="n">
        <v>2.16277271007877</v>
      </c>
      <c r="D5552" s="148" t="n"/>
      <c r="G5552" s="153" t="inlineStr">
        <is>
          <t>"8/20/19 5:00 PM",</t>
        </is>
      </c>
    </row>
    <row r="5553" ht="15.65" customHeight="1" s="74">
      <c r="A5553" s="152" t="n">
        <v>43697.24999998842</v>
      </c>
      <c r="B5553" s="151" t="n">
        <v>5551</v>
      </c>
      <c r="C5553" s="145" t="n">
        <v>2.77857477668987</v>
      </c>
      <c r="D5553" s="145" t="n"/>
      <c r="G5553" s="153" t="inlineStr">
        <is>
          <t>"8/20/19 6:00 PM",</t>
        </is>
      </c>
    </row>
    <row r="5554" ht="15.65" customHeight="1" s="74">
      <c r="A5554" s="152" t="n">
        <v>43697.2916666551</v>
      </c>
      <c r="B5554" s="151" t="n">
        <v>5552</v>
      </c>
      <c r="C5554" s="148" t="n">
        <v>2.61827238572699</v>
      </c>
      <c r="D5554" s="148" t="n"/>
      <c r="G5554" s="153" t="inlineStr">
        <is>
          <t>"8/20/19 7:00 PM",</t>
        </is>
      </c>
    </row>
    <row r="5555" ht="15.65" customHeight="1" s="74">
      <c r="A5555" s="152" t="n">
        <v>43697.33333332176</v>
      </c>
      <c r="B5555" s="151" t="n">
        <v>5553</v>
      </c>
      <c r="C5555" s="145" t="n">
        <v>2.67170651604795</v>
      </c>
      <c r="D5555" s="145" t="n"/>
      <c r="G5555" s="153" t="inlineStr">
        <is>
          <t>"8/20/19 8:00 PM",</t>
        </is>
      </c>
    </row>
    <row r="5556" ht="15.65" customHeight="1" s="74">
      <c r="A5556" s="152" t="n">
        <v>43697.37499998842</v>
      </c>
      <c r="B5556" s="151" t="n">
        <v>5554</v>
      </c>
      <c r="C5556" s="148" t="n">
        <v>3.71007887839545</v>
      </c>
      <c r="D5556" s="148" t="n"/>
      <c r="G5556" s="153" t="inlineStr">
        <is>
          <t>"8/20/19 9:00 PM",</t>
        </is>
      </c>
    </row>
    <row r="5557" ht="15.65" customHeight="1" s="74">
      <c r="A5557" s="152" t="n">
        <v>43697.4166666551</v>
      </c>
      <c r="B5557" s="151" t="n">
        <v>5555</v>
      </c>
      <c r="C5557" s="145" t="n">
        <v>6.79874702684711</v>
      </c>
      <c r="D5557" s="145" t="n"/>
      <c r="G5557" s="153" t="inlineStr">
        <is>
          <t>"8/20/19 10:00 PM",</t>
        </is>
      </c>
    </row>
    <row r="5558" ht="15.65" customHeight="1" s="74">
      <c r="A5558" s="152" t="n">
        <v>43697.45833332176</v>
      </c>
      <c r="B5558" s="151" t="n">
        <v>5556</v>
      </c>
      <c r="C5558" s="148" t="n">
        <v>8.75100320753676</v>
      </c>
      <c r="D5558" s="148" t="n"/>
      <c r="G5558" s="153" t="inlineStr">
        <is>
          <t>"8/20/19 11:00 PM",</t>
        </is>
      </c>
    </row>
    <row r="5559" ht="15.65" customHeight="1" s="74">
      <c r="A5559" s="152" t="n">
        <v>43697.49999998842</v>
      </c>
      <c r="B5559" s="151" t="n">
        <v>5557</v>
      </c>
      <c r="C5559" s="145" t="n">
        <v>9.079353395261871</v>
      </c>
      <c r="D5559" s="145" t="n"/>
      <c r="G5559" s="153" t="inlineStr">
        <is>
          <t>"8/21/19 12:00 AM",</t>
        </is>
      </c>
    </row>
    <row r="5560" ht="15.65" customHeight="1" s="74">
      <c r="A5560" s="152" t="n">
        <v>43697.5416666551</v>
      </c>
      <c r="B5560" s="151" t="n">
        <v>5558</v>
      </c>
      <c r="C5560" s="148" t="n">
        <v>11.1989481160895</v>
      </c>
      <c r="D5560" s="148" t="n"/>
      <c r="G5560" s="153" t="inlineStr">
        <is>
          <t>"8/21/19 1:00 AM",</t>
        </is>
      </c>
    </row>
    <row r="5561" ht="15.65" customHeight="1" s="74">
      <c r="A5561" s="152" t="n">
        <v>43697.58333332176</v>
      </c>
      <c r="B5561" s="151" t="n">
        <v>5559</v>
      </c>
      <c r="C5561" s="145" t="n">
        <v>11.6357865059382</v>
      </c>
      <c r="D5561" s="145" t="n"/>
      <c r="G5561" s="153" t="inlineStr">
        <is>
          <t>"8/21/19 2:00 AM",</t>
        </is>
      </c>
    </row>
    <row r="5562" ht="15.65" customHeight="1" s="74">
      <c r="A5562" s="152" t="n">
        <v>43697.62499998842</v>
      </c>
      <c r="B5562" s="151" t="n">
        <v>5560</v>
      </c>
      <c r="C5562" s="148" t="n">
        <v>13.103077130303</v>
      </c>
      <c r="D5562" s="148" t="n"/>
      <c r="G5562" s="153" t="inlineStr">
        <is>
          <t>"8/21/19 3:00 AM",</t>
        </is>
      </c>
    </row>
    <row r="5563" ht="15.65" customHeight="1" s="74">
      <c r="A5563" s="152" t="n">
        <v>43697.6666666551</v>
      </c>
      <c r="B5563" s="151" t="n">
        <v>5561</v>
      </c>
      <c r="C5563" s="145" t="n">
        <v>12.9370757042371</v>
      </c>
      <c r="D5563" s="145" t="n"/>
      <c r="G5563" s="153" t="inlineStr">
        <is>
          <t>"8/21/19 4:00 AM",</t>
        </is>
      </c>
    </row>
    <row r="5564" ht="15.65" customHeight="1" s="74">
      <c r="A5564" s="152" t="n">
        <v>43697.70833332176</v>
      </c>
      <c r="B5564" s="151" t="n">
        <v>5562</v>
      </c>
      <c r="C5564" s="148" t="n">
        <v>8.89378548710166</v>
      </c>
      <c r="D5564" s="148" t="n"/>
      <c r="G5564" s="153" t="inlineStr">
        <is>
          <t>"8/21/19 5:00 AM",</t>
        </is>
      </c>
    </row>
    <row r="5565" ht="15.65" customHeight="1" s="74">
      <c r="A5565" s="152" t="n">
        <v>43697.74999998842</v>
      </c>
      <c r="B5565" s="151" t="n">
        <v>5563</v>
      </c>
      <c r="C5565" s="145" t="n">
        <v>6.13017126177031</v>
      </c>
      <c r="D5565" s="145" t="n"/>
      <c r="G5565" s="153" t="inlineStr">
        <is>
          <t>"8/21/19 6:00 AM",</t>
        </is>
      </c>
    </row>
    <row r="5566" ht="15.65" customHeight="1" s="74">
      <c r="A5566" s="152" t="n">
        <v>43697.7916666551</v>
      </c>
      <c r="B5566" s="151" t="n">
        <v>5564</v>
      </c>
      <c r="C5566" s="148" t="n">
        <v>4.14138412158948</v>
      </c>
      <c r="D5566" s="148" t="n"/>
      <c r="G5566" s="153" t="inlineStr">
        <is>
          <t>"8/21/19 7:00 AM",</t>
        </is>
      </c>
    </row>
    <row r="5567" ht="15.65" customHeight="1" s="74">
      <c r="A5567" s="152" t="n">
        <v>43697.83333332176</v>
      </c>
      <c r="B5567" s="151" t="n">
        <v>5565</v>
      </c>
      <c r="C5567" s="145" t="n">
        <v>2.33659047645957</v>
      </c>
      <c r="D5567" s="145" t="n"/>
      <c r="G5567" s="153" t="inlineStr">
        <is>
          <t>"8/21/19 8:00 AM",</t>
        </is>
      </c>
    </row>
    <row r="5568" ht="15.65" customHeight="1" s="74">
      <c r="A5568" s="152" t="n">
        <v>43697.87499998842</v>
      </c>
      <c r="B5568" s="151" t="n">
        <v>5566</v>
      </c>
      <c r="C5568" s="148" t="n">
        <v>2.13367535656651</v>
      </c>
      <c r="D5568" s="148" t="n"/>
      <c r="G5568" s="153" t="inlineStr">
        <is>
          <t>"8/21/19 9:00 AM",</t>
        </is>
      </c>
    </row>
    <row r="5569" ht="15.65" customHeight="1" s="74">
      <c r="A5569" s="152" t="n">
        <v>43697.9166666551</v>
      </c>
      <c r="B5569" s="151" t="n">
        <v>5567</v>
      </c>
      <c r="C5569" s="145" t="n">
        <v>2.19966531604795</v>
      </c>
      <c r="D5569" s="145" t="n"/>
      <c r="G5569" s="153" t="inlineStr">
        <is>
          <t>"8/21/19 10:00 AM",</t>
        </is>
      </c>
    </row>
    <row r="5570" ht="15.65" customHeight="1" s="74">
      <c r="A5570" s="152" t="n">
        <v>43697.95833332176</v>
      </c>
      <c r="B5570" s="151" t="n">
        <v>5568</v>
      </c>
      <c r="C5570" s="148" t="n">
        <v>2.19966531604795</v>
      </c>
      <c r="D5570" s="148" t="n"/>
      <c r="G5570" s="153" t="inlineStr">
        <is>
          <t>"8/21/19 11:00 AM",</t>
        </is>
      </c>
    </row>
    <row r="5571" ht="15.65" customHeight="1" s="74">
      <c r="A5571" s="152" t="n">
        <v>43697.99999998842</v>
      </c>
      <c r="B5571" s="151" t="n">
        <v>5569</v>
      </c>
      <c r="C5571" s="145" t="n">
        <v>5.58748334558271</v>
      </c>
      <c r="D5571" s="145" t="n"/>
      <c r="G5571" s="153" t="inlineStr">
        <is>
          <t>"8/21/19 12:00 PM",</t>
        </is>
      </c>
    </row>
    <row r="5572" ht="15.65" customHeight="1" s="74">
      <c r="A5572" s="152" t="n">
        <v>43698.0416666551</v>
      </c>
      <c r="B5572" s="151" t="n">
        <v>5570</v>
      </c>
      <c r="C5572" s="148" t="n">
        <v>5.58748334558271</v>
      </c>
      <c r="D5572" s="148" t="n"/>
      <c r="G5572" s="153" t="inlineStr">
        <is>
          <t>"8/21/19 1:00 PM",</t>
        </is>
      </c>
    </row>
    <row r="5573" ht="15.65" customHeight="1" s="74">
      <c r="A5573" s="152" t="n">
        <v>43698.08333332176</v>
      </c>
      <c r="B5573" s="151" t="n">
        <v>5571</v>
      </c>
      <c r="C5573" s="145" t="n">
        <v>5.42784096428034</v>
      </c>
      <c r="D5573" s="145" t="n"/>
      <c r="G5573" s="153" t="inlineStr">
        <is>
          <t>"8/21/19 2:00 PM",</t>
        </is>
      </c>
    </row>
    <row r="5574" ht="15.65" customHeight="1" s="74">
      <c r="A5574" s="152" t="n">
        <v>43698.12499998842</v>
      </c>
      <c r="B5574" s="151" t="n">
        <v>5572</v>
      </c>
      <c r="C5574" s="148" t="n">
        <v>5.42784096428034</v>
      </c>
      <c r="D5574" s="148" t="n"/>
      <c r="G5574" s="153" t="inlineStr">
        <is>
          <t>"8/21/19 3:00 PM",</t>
        </is>
      </c>
    </row>
    <row r="5575" ht="15.65" customHeight="1" s="74">
      <c r="A5575" s="152" t="n">
        <v>43698.1666666551</v>
      </c>
      <c r="B5575" s="151" t="n">
        <v>5573</v>
      </c>
      <c r="C5575" s="145" t="n">
        <v>5.16177032877641</v>
      </c>
      <c r="D5575" s="145" t="n"/>
      <c r="G5575" s="153" t="inlineStr">
        <is>
          <t>"8/21/19 4:00 PM",</t>
        </is>
      </c>
    </row>
    <row r="5576" ht="15.65" customHeight="1" s="74">
      <c r="A5576" s="152" t="n">
        <v>43698.20833332176</v>
      </c>
      <c r="B5576" s="151" t="n">
        <v>5574</v>
      </c>
      <c r="C5576" s="148" t="n">
        <v>5.50378121457483</v>
      </c>
      <c r="D5576" s="148" t="n"/>
      <c r="G5576" s="153" t="inlineStr">
        <is>
          <t>"8/21/19 5:00 PM",</t>
        </is>
      </c>
    </row>
    <row r="5577" ht="15.65" customHeight="1" s="74">
      <c r="A5577" s="152" t="n">
        <v>43698.24999998842</v>
      </c>
      <c r="B5577" s="151" t="n">
        <v>5575</v>
      </c>
      <c r="C5577" s="145" t="n">
        <v>5.59713265540603</v>
      </c>
      <c r="D5577" s="145" t="n"/>
      <c r="G5577" s="153" t="inlineStr">
        <is>
          <t>"8/21/19 6:00 PM",</t>
        </is>
      </c>
    </row>
    <row r="5578" ht="15.65" customHeight="1" s="74">
      <c r="A5578" s="152" t="n">
        <v>43698.2916666551</v>
      </c>
      <c r="B5578" s="151" t="n">
        <v>5576</v>
      </c>
      <c r="C5578" s="148" t="n">
        <v>8.181911354385621</v>
      </c>
      <c r="D5578" s="148" t="n"/>
      <c r="G5578" s="153" t="inlineStr">
        <is>
          <t>"8/21/19 7:00 PM",</t>
        </is>
      </c>
    </row>
    <row r="5579" ht="15.65" customHeight="1" s="74">
      <c r="A5579" s="152" t="n">
        <v>43698.33333332176</v>
      </c>
      <c r="B5579" s="151" t="n">
        <v>5577</v>
      </c>
      <c r="C5579" s="145" t="n">
        <v>31.9794983910909</v>
      </c>
      <c r="D5579" s="145" t="n"/>
      <c r="G5579" s="153" t="inlineStr">
        <is>
          <t>"8/21/19 8:00 PM",</t>
        </is>
      </c>
    </row>
    <row r="5580" ht="15.65" customHeight="1" s="74">
      <c r="A5580" s="152" t="n">
        <v>43698.37499998842</v>
      </c>
      <c r="B5580" s="151" t="n">
        <v>5578</v>
      </c>
      <c r="C5580" s="148" t="n">
        <v>31.524296150125</v>
      </c>
      <c r="D5580" s="148" t="n"/>
      <c r="G5580" s="153" t="inlineStr">
        <is>
          <t>"8/21/19 9:00 PM",</t>
        </is>
      </c>
    </row>
    <row r="5581" ht="15.65" customHeight="1" s="74">
      <c r="A5581" s="152" t="n">
        <v>43698.4166666551</v>
      </c>
      <c r="B5581" s="151" t="n">
        <v>5579</v>
      </c>
      <c r="C5581" s="145" t="n">
        <v>34.1427678943389</v>
      </c>
      <c r="D5581" s="145" t="n"/>
      <c r="G5581" s="153" t="inlineStr">
        <is>
          <t>"8/21/19 10:00 PM",</t>
        </is>
      </c>
    </row>
    <row r="5582" ht="15.65" customHeight="1" s="74">
      <c r="A5582" s="152" t="n">
        <v>43698.45833332176</v>
      </c>
      <c r="B5582" s="151" t="n">
        <v>5580</v>
      </c>
      <c r="C5582" s="148" t="n">
        <v>34.349804280692</v>
      </c>
      <c r="D5582" s="148" t="n"/>
      <c r="G5582" s="153" t="inlineStr">
        <is>
          <t>"8/21/19 11:00 PM",</t>
        </is>
      </c>
    </row>
    <row r="5583" ht="15.65" customHeight="1" s="74">
      <c r="A5583" s="152" t="n">
        <v>43698.49999998842</v>
      </c>
      <c r="B5583" s="151" t="n">
        <v>5581</v>
      </c>
      <c r="C5583" s="145" t="n">
        <v>37.711234783542</v>
      </c>
      <c r="D5583" s="145" t="n"/>
      <c r="G5583" s="153" t="inlineStr">
        <is>
          <t>"8/22/19 12:00 AM",</t>
        </is>
      </c>
    </row>
    <row r="5584" ht="15.65" customHeight="1" s="74">
      <c r="A5584" s="152" t="n">
        <v>43698.5416666551</v>
      </c>
      <c r="B5584" s="151" t="n">
        <v>5582</v>
      </c>
      <c r="C5584" s="148" t="n">
        <v>37.5258707514908</v>
      </c>
      <c r="D5584" s="148" t="n"/>
      <c r="G5584" s="153" t="inlineStr">
        <is>
          <t>"8/22/19 1:00 AM",</t>
        </is>
      </c>
    </row>
    <row r="5585" ht="15.65" customHeight="1" s="74">
      <c r="A5585" s="152" t="n">
        <v>43698.58333332176</v>
      </c>
      <c r="B5585" s="151" t="n">
        <v>5583</v>
      </c>
      <c r="C5585" s="145" t="n">
        <v>40.9592717770403</v>
      </c>
      <c r="D5585" s="145" t="n"/>
      <c r="G5585" s="153" t="inlineStr">
        <is>
          <t>"8/22/19 2:00 AM",</t>
        </is>
      </c>
    </row>
    <row r="5586" ht="15.65" customHeight="1" s="74">
      <c r="A5586" s="152" t="n">
        <v>43698.62499998842</v>
      </c>
      <c r="B5586" s="151" t="n">
        <v>5584</v>
      </c>
      <c r="C5586" s="148" t="n">
        <v>39.7005360125561</v>
      </c>
      <c r="D5586" s="148" t="n"/>
      <c r="G5586" s="153" t="inlineStr">
        <is>
          <t>"8/22/19 3:00 AM",</t>
        </is>
      </c>
    </row>
    <row r="5587" ht="15.65" customHeight="1" s="74">
      <c r="A5587" s="152" t="n">
        <v>43698.6666666551</v>
      </c>
      <c r="B5587" s="151" t="n">
        <v>5585</v>
      </c>
      <c r="C5587" s="145" t="n">
        <v>42.8557546503182</v>
      </c>
      <c r="D5587" s="145" t="n"/>
      <c r="G5587" s="153" t="inlineStr">
        <is>
          <t>"8/22/19 4:00 AM",</t>
        </is>
      </c>
    </row>
    <row r="5588" ht="15.65" customHeight="1" s="74">
      <c r="A5588" s="152" t="n">
        <v>43698.70833332176</v>
      </c>
      <c r="B5588" s="151" t="n">
        <v>5586</v>
      </c>
      <c r="C5588" s="148" t="n">
        <v>37.0908395932046</v>
      </c>
      <c r="D5588" s="148" t="n"/>
      <c r="G5588" s="153" t="inlineStr">
        <is>
          <t>"8/22/19 5:00 AM",</t>
        </is>
      </c>
    </row>
    <row r="5589" ht="15.65" customHeight="1" s="74">
      <c r="A5589" s="152" t="n">
        <v>43698.74999998842</v>
      </c>
      <c r="B5589" s="151" t="n">
        <v>5587</v>
      </c>
      <c r="C5589" s="145" t="n">
        <v>17.5056683281464</v>
      </c>
      <c r="D5589" s="145" t="n"/>
      <c r="G5589" s="153" t="inlineStr">
        <is>
          <t>"8/22/19 6:00 AM",</t>
        </is>
      </c>
    </row>
    <row r="5590" ht="15.65" customHeight="1" s="74">
      <c r="A5590" s="152" t="n">
        <v>43698.7916666551</v>
      </c>
      <c r="B5590" s="151" t="n">
        <v>5588</v>
      </c>
      <c r="C5590" s="148" t="n">
        <v>16.2937389868275</v>
      </c>
      <c r="D5590" s="148" t="n"/>
      <c r="G5590" s="153" t="inlineStr">
        <is>
          <t>"8/22/19 7:00 AM",</t>
        </is>
      </c>
    </row>
    <row r="5591" ht="15.65" customHeight="1" s="74">
      <c r="A5591" s="152" t="n">
        <v>43698.83333332176</v>
      </c>
      <c r="B5591" s="151" t="n">
        <v>5589</v>
      </c>
      <c r="C5591" s="145" t="n">
        <v>11.4450770182503</v>
      </c>
      <c r="D5591" s="145" t="n"/>
      <c r="G5591" s="153" t="inlineStr">
        <is>
          <t>"8/22/19 8:00 AM",</t>
        </is>
      </c>
    </row>
    <row r="5592" ht="15.65" customHeight="1" s="74">
      <c r="A5592" s="152" t="n">
        <v>43698.87499998842</v>
      </c>
      <c r="B5592" s="151" t="n">
        <v>5590</v>
      </c>
      <c r="C5592" s="148" t="n">
        <v>9.59028793574246</v>
      </c>
      <c r="D5592" s="148" t="n"/>
      <c r="G5592" s="153" t="inlineStr">
        <is>
          <t>"8/22/19 9:00 AM",</t>
        </is>
      </c>
    </row>
    <row r="5593" ht="15.65" customHeight="1" s="74">
      <c r="A5593" s="152" t="n">
        <v>43698.9166666551</v>
      </c>
      <c r="B5593" s="151" t="n">
        <v>5591</v>
      </c>
      <c r="C5593" s="145" t="n">
        <v>5.99471713857503</v>
      </c>
      <c r="D5593" s="145" t="n"/>
      <c r="G5593" s="153" t="inlineStr">
        <is>
          <t>"8/22/19 10:00 AM",</t>
        </is>
      </c>
    </row>
    <row r="5594" ht="15.65" customHeight="1" s="74">
      <c r="A5594" s="152" t="n">
        <v>43698.95833332176</v>
      </c>
      <c r="B5594" s="151" t="n">
        <v>5592</v>
      </c>
      <c r="C5594" s="148" t="n">
        <v>5.37462683717956</v>
      </c>
      <c r="D5594" s="148" t="n"/>
      <c r="G5594" s="153" t="inlineStr">
        <is>
          <t>"8/22/19 11:00 AM",</t>
        </is>
      </c>
    </row>
    <row r="5595" ht="15.65" customHeight="1" s="74">
      <c r="A5595" s="152" t="n">
        <v>43698.99999998842</v>
      </c>
      <c r="B5595" s="151" t="n">
        <v>5593</v>
      </c>
      <c r="C5595" s="145" t="n">
        <v>5.21498445587719</v>
      </c>
      <c r="D5595" s="145" t="n"/>
      <c r="G5595" s="153" t="inlineStr">
        <is>
          <t>"8/22/19 12:00 PM",</t>
        </is>
      </c>
    </row>
    <row r="5596" ht="15.65" customHeight="1" s="74">
      <c r="A5596" s="152" t="n">
        <v>43699.0416666551</v>
      </c>
      <c r="B5596" s="151" t="n">
        <v>5594</v>
      </c>
      <c r="C5596" s="148" t="n">
        <v>5.05534207457483</v>
      </c>
      <c r="D5596" s="148" t="n"/>
      <c r="G5596" s="153" t="inlineStr">
        <is>
          <t>"8/22/19 1:00 PM",</t>
        </is>
      </c>
    </row>
    <row r="5597" ht="15.65" customHeight="1" s="74">
      <c r="A5597" s="152" t="n">
        <v>43699.08333332176</v>
      </c>
      <c r="B5597" s="151" t="n">
        <v>5595</v>
      </c>
      <c r="C5597" s="145" t="n">
        <v>5.05534207457483</v>
      </c>
      <c r="D5597" s="145" t="n"/>
      <c r="G5597" s="153" t="inlineStr">
        <is>
          <t>"8/22/19 2:00 PM",</t>
        </is>
      </c>
    </row>
    <row r="5598" ht="15.65" customHeight="1" s="74">
      <c r="A5598" s="152" t="n">
        <v>43699.12499998842</v>
      </c>
      <c r="B5598" s="151" t="n">
        <v>5596</v>
      </c>
      <c r="C5598" s="148" t="n">
        <v>5.48105509138113</v>
      </c>
      <c r="D5598" s="148" t="n"/>
      <c r="G5598" s="153" t="inlineStr">
        <is>
          <t>"8/22/19 3:00 PM",</t>
        </is>
      </c>
    </row>
    <row r="5599" ht="15.65" customHeight="1" s="74">
      <c r="A5599" s="152" t="n">
        <v>43699.1666666551</v>
      </c>
      <c r="B5599" s="151" t="n">
        <v>5597</v>
      </c>
      <c r="C5599" s="145" t="n">
        <v>5.53426921848192</v>
      </c>
      <c r="D5599" s="145" t="n"/>
      <c r="G5599" s="153" t="inlineStr">
        <is>
          <t>"8/22/19 4:00 PM",</t>
        </is>
      </c>
    </row>
    <row r="5600" ht="15.65" customHeight="1" s="74">
      <c r="A5600" s="152" t="n">
        <v>43699.20833332176</v>
      </c>
      <c r="B5600" s="151" t="n">
        <v>5598</v>
      </c>
      <c r="C5600" s="148" t="n">
        <v>6.02519206648192</v>
      </c>
      <c r="D5600" s="148" t="n"/>
      <c r="G5600" s="153" t="inlineStr">
        <is>
          <t>"8/22/19 5:00 PM",</t>
        </is>
      </c>
    </row>
    <row r="5601" ht="15.65" customHeight="1" s="74">
      <c r="A5601" s="152" t="n">
        <v>43699.24999998842</v>
      </c>
      <c r="B5601" s="151" t="n">
        <v>5599</v>
      </c>
      <c r="C5601" s="145" t="n">
        <v>5.65543612056651</v>
      </c>
      <c r="D5601" s="145" t="n"/>
      <c r="G5601" s="153" t="inlineStr">
        <is>
          <t>"8/22/19 6:00 PM",</t>
        </is>
      </c>
    </row>
    <row r="5602" ht="15.65" customHeight="1" s="74">
      <c r="A5602" s="152" t="n">
        <v>43699.2916666551</v>
      </c>
      <c r="B5602" s="151" t="n">
        <v>5600</v>
      </c>
      <c r="C5602" s="148" t="n">
        <v>9.707501068692091</v>
      </c>
      <c r="D5602" s="148" t="n"/>
      <c r="G5602" s="153" t="inlineStr">
        <is>
          <t>"8/22/19 7:00 PM",</t>
        </is>
      </c>
    </row>
    <row r="5603" ht="15.65" customHeight="1" s="74">
      <c r="A5603" s="152" t="n">
        <v>43699.33333332176</v>
      </c>
      <c r="B5603" s="151" t="n">
        <v>5601</v>
      </c>
      <c r="C5603" s="145" t="n">
        <v>42.0008880059882</v>
      </c>
      <c r="D5603" s="145" t="n"/>
      <c r="G5603" s="153" t="inlineStr">
        <is>
          <t>"8/22/19 8:00 PM",</t>
        </is>
      </c>
    </row>
    <row r="5604" ht="15.65" customHeight="1" s="74">
      <c r="A5604" s="152" t="n">
        <v>43699.37499998842</v>
      </c>
      <c r="B5604" s="151" t="n">
        <v>5602</v>
      </c>
      <c r="C5604" s="148" t="n">
        <v>42.8566181440926</v>
      </c>
      <c r="D5604" s="148" t="n"/>
      <c r="G5604" s="153" t="inlineStr">
        <is>
          <t>"8/22/19 9:00 PM",</t>
        </is>
      </c>
    </row>
    <row r="5605" ht="15.65" customHeight="1" s="74">
      <c r="A5605" s="152" t="n">
        <v>43699.4166666551</v>
      </c>
      <c r="B5605" s="151" t="n">
        <v>5603</v>
      </c>
      <c r="C5605" s="145" t="n">
        <v>41.1744964020627</v>
      </c>
      <c r="D5605" s="145" t="n"/>
      <c r="G5605" s="153" t="inlineStr">
        <is>
          <t>"8/22/19 10:00 PM",</t>
        </is>
      </c>
    </row>
    <row r="5606" ht="15.65" customHeight="1" s="74">
      <c r="A5606" s="152" t="n">
        <v>43699.45833332176</v>
      </c>
      <c r="B5606" s="151" t="n">
        <v>5604</v>
      </c>
      <c r="C5606" s="148" t="n">
        <v>40.3600273987795</v>
      </c>
      <c r="D5606" s="148" t="n"/>
      <c r="G5606" s="153" t="inlineStr">
        <is>
          <t>"8/22/19 11:00 PM",</t>
        </is>
      </c>
    </row>
    <row r="5607" ht="15.65" customHeight="1" s="74">
      <c r="A5607" s="152" t="n">
        <v>43699.49999998842</v>
      </c>
      <c r="B5607" s="151" t="n">
        <v>5605</v>
      </c>
      <c r="C5607" s="145" t="n">
        <v>42.3890445882321</v>
      </c>
      <c r="D5607" s="145" t="n"/>
      <c r="G5607" s="153" t="inlineStr">
        <is>
          <t>"8/23/19 12:00 AM",</t>
        </is>
      </c>
    </row>
    <row r="5608" ht="15.65" customHeight="1" s="74">
      <c r="A5608" s="152" t="n">
        <v>43699.5416666551</v>
      </c>
      <c r="B5608" s="151" t="n">
        <v>5606</v>
      </c>
      <c r="C5608" s="148" t="n">
        <v>42.1517616356208</v>
      </c>
      <c r="D5608" s="148" t="n"/>
      <c r="G5608" s="153" t="inlineStr">
        <is>
          <t>"8/23/19 1:00 AM",</t>
        </is>
      </c>
    </row>
    <row r="5609" ht="15.65" customHeight="1" s="74">
      <c r="A5609" s="152" t="n">
        <v>43699.58333332176</v>
      </c>
      <c r="B5609" s="151" t="n">
        <v>5607</v>
      </c>
      <c r="C5609" s="145" t="n">
        <v>44.4233577302084</v>
      </c>
      <c r="D5609" s="145" t="n"/>
      <c r="G5609" s="153" t="inlineStr">
        <is>
          <t>"8/23/19 2:00 AM",</t>
        </is>
      </c>
    </row>
    <row r="5610" ht="15.65" customHeight="1" s="74">
      <c r="A5610" s="152" t="n">
        <v>43699.62499998842</v>
      </c>
      <c r="B5610" s="151" t="n">
        <v>5608</v>
      </c>
      <c r="C5610" s="148" t="n">
        <v>40.7948984226227</v>
      </c>
      <c r="D5610" s="148" t="n"/>
      <c r="G5610" s="153" t="inlineStr">
        <is>
          <t>"8/23/19 3:00 AM",</t>
        </is>
      </c>
    </row>
    <row r="5611" ht="15.65" customHeight="1" s="74">
      <c r="A5611" s="152" t="n">
        <v>43699.6666666551</v>
      </c>
      <c r="B5611" s="151" t="n">
        <v>5609</v>
      </c>
      <c r="C5611" s="145" t="n">
        <v>38.8878123898605</v>
      </c>
      <c r="D5611" s="145" t="n"/>
      <c r="G5611" s="153" t="inlineStr">
        <is>
          <t>"8/23/19 4:00 AM",</t>
        </is>
      </c>
    </row>
    <row r="5612" ht="15.65" customHeight="1" s="74">
      <c r="A5612" s="152" t="n">
        <v>43699.70833332176</v>
      </c>
      <c r="B5612" s="151" t="n">
        <v>5610</v>
      </c>
      <c r="C5612" s="148" t="n">
        <v>37.425076194283</v>
      </c>
      <c r="D5612" s="148" t="n"/>
      <c r="G5612" s="153" t="inlineStr">
        <is>
          <t>"8/23/19 5:00 AM",</t>
        </is>
      </c>
    </row>
    <row r="5613" ht="15.65" customHeight="1" s="74">
      <c r="A5613" s="152" t="n">
        <v>43699.74999998842</v>
      </c>
      <c r="B5613" s="151" t="n">
        <v>5611</v>
      </c>
      <c r="C5613" s="145" t="n">
        <v>15.2917140803359</v>
      </c>
      <c r="D5613" s="145" t="n"/>
      <c r="G5613" s="153" t="inlineStr">
        <is>
          <t>"8/23/19 6:00 AM",</t>
        </is>
      </c>
    </row>
    <row r="5614" ht="15.65" customHeight="1" s="74">
      <c r="A5614" s="152" t="n">
        <v>43699.7916666551</v>
      </c>
      <c r="B5614" s="151" t="n">
        <v>5612</v>
      </c>
      <c r="C5614" s="148" t="n">
        <v>14.3540143603893</v>
      </c>
      <c r="D5614" s="148" t="n"/>
      <c r="G5614" s="153" t="inlineStr">
        <is>
          <t>"8/23/19 7:00 AM",</t>
        </is>
      </c>
    </row>
    <row r="5615" ht="15.65" customHeight="1" s="74">
      <c r="A5615" s="152" t="n">
        <v>43699.83333332176</v>
      </c>
      <c r="B5615" s="151" t="n">
        <v>5613</v>
      </c>
      <c r="C5615" s="145" t="n">
        <v>9.62352729419845</v>
      </c>
      <c r="D5615" s="145" t="n"/>
      <c r="G5615" s="153" t="inlineStr">
        <is>
          <t>"8/23/19 8:00 AM",</t>
        </is>
      </c>
    </row>
    <row r="5616" ht="15.65" customHeight="1" s="74">
      <c r="A5616" s="152" t="n">
        <v>43699.87499998842</v>
      </c>
      <c r="B5616" s="151" t="n">
        <v>5614</v>
      </c>
      <c r="C5616" s="148" t="n">
        <v>9.741342806295769</v>
      </c>
      <c r="D5616" s="148" t="n"/>
      <c r="G5616" s="153" t="inlineStr">
        <is>
          <t>"8/23/19 9:00 AM",</t>
        </is>
      </c>
    </row>
    <row r="5617" ht="15.65" customHeight="1" s="74">
      <c r="A5617" s="152" t="n">
        <v>43699.9166666551</v>
      </c>
      <c r="B5617" s="151" t="n">
        <v>5615</v>
      </c>
      <c r="C5617" s="145" t="n">
        <v>6.08312660558271</v>
      </c>
      <c r="D5617" s="145" t="n"/>
      <c r="G5617" s="153" t="inlineStr">
        <is>
          <t>"8/23/19 10:00 AM",</t>
        </is>
      </c>
    </row>
    <row r="5618" ht="15.65" customHeight="1" s="74">
      <c r="A5618" s="152" t="n">
        <v>43699.95833332176</v>
      </c>
      <c r="B5618" s="151" t="n">
        <v>5616</v>
      </c>
      <c r="C5618" s="148" t="n">
        <v>5.32141271007877</v>
      </c>
      <c r="D5618" s="148" t="n"/>
      <c r="G5618" s="153" t="inlineStr">
        <is>
          <t>"8/23/19 11:00 AM",</t>
        </is>
      </c>
    </row>
    <row r="5619" ht="15.65" customHeight="1" s="74">
      <c r="A5619" s="152" t="n">
        <v>43699.99999998842</v>
      </c>
      <c r="B5619" s="151" t="n">
        <v>5617</v>
      </c>
      <c r="C5619" s="145" t="n">
        <v>5.32141271007877</v>
      </c>
      <c r="D5619" s="145" t="n"/>
      <c r="G5619" s="153" t="inlineStr">
        <is>
          <t>"8/23/19 12:00 PM",</t>
        </is>
      </c>
    </row>
    <row r="5620" ht="15.65" customHeight="1" s="74">
      <c r="A5620" s="152" t="n">
        <v>43700.0416666551</v>
      </c>
      <c r="B5620" s="151" t="n">
        <v>5618</v>
      </c>
      <c r="C5620" s="148" t="n">
        <v>5.42784096428034</v>
      </c>
      <c r="D5620" s="148" t="n"/>
      <c r="G5620" s="153" t="inlineStr">
        <is>
          <t>"8/23/19 1:00 PM",</t>
        </is>
      </c>
    </row>
    <row r="5621" ht="15.65" customHeight="1" s="74">
      <c r="A5621" s="152" t="n">
        <v>43700.08333332176</v>
      </c>
      <c r="B5621" s="151" t="n">
        <v>5619</v>
      </c>
      <c r="C5621" s="145" t="n">
        <v>5.16177032877641</v>
      </c>
      <c r="D5621" s="145" t="n"/>
      <c r="G5621" s="153" t="inlineStr">
        <is>
          <t>"8/23/19 2:00 PM",</t>
        </is>
      </c>
    </row>
    <row r="5622" ht="15.65" customHeight="1" s="74">
      <c r="A5622" s="152" t="n">
        <v>43700.12499998842</v>
      </c>
      <c r="B5622" s="151" t="n">
        <v>5620</v>
      </c>
      <c r="C5622" s="148" t="n">
        <v>5.58748334558271</v>
      </c>
      <c r="D5622" s="148" t="n"/>
      <c r="G5622" s="153" t="inlineStr">
        <is>
          <t>"8/23/19 3:00 PM",</t>
        </is>
      </c>
    </row>
    <row r="5623" ht="15.65" customHeight="1" s="74">
      <c r="A5623" s="152" t="n">
        <v>43700.1666666551</v>
      </c>
      <c r="B5623" s="151" t="n">
        <v>5621</v>
      </c>
      <c r="C5623" s="145" t="n">
        <v>5.58748334558271</v>
      </c>
      <c r="D5623" s="145" t="n"/>
      <c r="G5623" s="153" t="inlineStr">
        <is>
          <t>"8/23/19 4:00 PM",</t>
        </is>
      </c>
    </row>
    <row r="5624" ht="15.65" customHeight="1" s="74">
      <c r="A5624" s="152" t="n">
        <v>43700.20833332176</v>
      </c>
      <c r="B5624" s="151" t="n">
        <v>5622</v>
      </c>
      <c r="C5624" s="148" t="n">
        <v>5.90932298828034</v>
      </c>
      <c r="D5624" s="148" t="n"/>
      <c r="G5624" s="153" t="inlineStr">
        <is>
          <t>"8/23/19 5:00 PM",</t>
        </is>
      </c>
    </row>
    <row r="5625" ht="15.65" customHeight="1" s="74">
      <c r="A5625" s="152" t="n">
        <v>43700.24999998842</v>
      </c>
      <c r="B5625" s="151" t="n">
        <v>5623</v>
      </c>
      <c r="C5625" s="145" t="n">
        <v>5.71373958572699</v>
      </c>
      <c r="D5625" s="145" t="n"/>
      <c r="G5625" s="153" t="inlineStr">
        <is>
          <t>"8/23/19 6:00 PM",</t>
        </is>
      </c>
    </row>
    <row r="5626" ht="15.65" customHeight="1" s="74">
      <c r="A5626" s="152" t="n">
        <v>43700.2916666551</v>
      </c>
      <c r="B5626" s="151" t="n">
        <v>5624</v>
      </c>
      <c r="C5626" s="148" t="n">
        <v>8.181911354385621</v>
      </c>
      <c r="D5626" s="148" t="n"/>
      <c r="G5626" s="153" t="inlineStr">
        <is>
          <t>"8/23/19 7:00 PM",</t>
        </is>
      </c>
    </row>
    <row r="5627" ht="15.65" customHeight="1" s="74">
      <c r="A5627" s="152" t="n">
        <v>43700.33333332176</v>
      </c>
      <c r="B5627" s="151" t="n">
        <v>5625</v>
      </c>
      <c r="C5627" s="145" t="n">
        <v>30.1398344632147</v>
      </c>
      <c r="D5627" s="145" t="n"/>
      <c r="G5627" s="153" t="inlineStr">
        <is>
          <t>"8/23/19 8:00 PM",</t>
        </is>
      </c>
    </row>
    <row r="5628" ht="15.65" customHeight="1" s="74">
      <c r="A5628" s="152" t="n">
        <v>43700.37499998842</v>
      </c>
      <c r="B5628" s="151" t="n">
        <v>5626</v>
      </c>
      <c r="C5628" s="148" t="n">
        <v>31.0524189176996</v>
      </c>
      <c r="D5628" s="148" t="n"/>
      <c r="G5628" s="153" t="inlineStr">
        <is>
          <t>"8/23/19 9:00 PM",</t>
        </is>
      </c>
    </row>
    <row r="5629" ht="15.65" customHeight="1" s="74">
      <c r="A5629" s="152" t="n">
        <v>43700.4166666551</v>
      </c>
      <c r="B5629" s="151" t="n">
        <v>5627</v>
      </c>
      <c r="C5629" s="145" t="n">
        <v>33.821146556637</v>
      </c>
      <c r="D5629" s="145" t="n"/>
      <c r="G5629" s="153" t="inlineStr">
        <is>
          <t>"8/23/19 10:00 PM",</t>
        </is>
      </c>
    </row>
    <row r="5630" ht="15.65" customHeight="1" s="74">
      <c r="A5630" s="152" t="n">
        <v>43700.45833332176</v>
      </c>
      <c r="B5630" s="151" t="n">
        <v>5628</v>
      </c>
      <c r="C5630" s="148" t="n">
        <v>34.4031448509686</v>
      </c>
      <c r="D5630" s="148" t="n"/>
      <c r="G5630" s="153" t="inlineStr">
        <is>
          <t>"8/23/19 11:00 PM",</t>
        </is>
      </c>
    </row>
    <row r="5631" ht="15.65" customHeight="1" s="74">
      <c r="A5631" s="152" t="n">
        <v>43700.49999998842</v>
      </c>
      <c r="B5631" s="151" t="n">
        <v>5629</v>
      </c>
      <c r="C5631" s="145" t="n">
        <v>35.9174224623714</v>
      </c>
      <c r="D5631" s="145" t="n"/>
      <c r="G5631" s="153" t="inlineStr">
        <is>
          <t>"8/24/19 12:00 AM",</t>
        </is>
      </c>
    </row>
    <row r="5632" ht="15.65" customHeight="1" s="74">
      <c r="A5632" s="152" t="n">
        <v>43700.5416666551</v>
      </c>
      <c r="B5632" s="151" t="n">
        <v>5630</v>
      </c>
      <c r="C5632" s="148" t="n">
        <v>33.6407510499803</v>
      </c>
      <c r="D5632" s="148" t="n"/>
      <c r="G5632" s="153" t="inlineStr">
        <is>
          <t>"8/24/19 1:00 AM",</t>
        </is>
      </c>
    </row>
    <row r="5633" ht="15.65" customHeight="1" s="74">
      <c r="A5633" s="152" t="n">
        <v>43700.58333332176</v>
      </c>
      <c r="B5633" s="151" t="n">
        <v>5631</v>
      </c>
      <c r="C5633" s="145" t="n">
        <v>36.6745870403407</v>
      </c>
      <c r="D5633" s="145" t="n"/>
      <c r="G5633" s="153" t="inlineStr">
        <is>
          <t>"8/24/19 2:00 AM",</t>
        </is>
      </c>
    </row>
    <row r="5634" ht="15.65" customHeight="1" s="74">
      <c r="A5634" s="152" t="n">
        <v>43700.62499998842</v>
      </c>
      <c r="B5634" s="151" t="n">
        <v>5632</v>
      </c>
      <c r="C5634" s="148" t="n">
        <v>40.1359977304591</v>
      </c>
      <c r="D5634" s="148" t="n"/>
      <c r="G5634" s="153" t="inlineStr">
        <is>
          <t>"8/24/19 3:00 AM",</t>
        </is>
      </c>
    </row>
    <row r="5635" ht="15.65" customHeight="1" s="74">
      <c r="A5635" s="152" t="n">
        <v>43700.6666666551</v>
      </c>
      <c r="B5635" s="151" t="n">
        <v>5633</v>
      </c>
      <c r="C5635" s="145" t="n">
        <v>38.9330726604344</v>
      </c>
      <c r="D5635" s="145" t="n"/>
      <c r="G5635" s="153" t="inlineStr">
        <is>
          <t>"8/24/19 4:00 AM",</t>
        </is>
      </c>
    </row>
    <row r="5636" ht="15.65" customHeight="1" s="74">
      <c r="A5636" s="152" t="n">
        <v>43700.70833332176</v>
      </c>
      <c r="B5636" s="151" t="n">
        <v>5634</v>
      </c>
      <c r="C5636" s="148" t="n">
        <v>35.6048240842448</v>
      </c>
      <c r="D5636" s="148" t="n"/>
      <c r="G5636" s="153" t="inlineStr">
        <is>
          <t>"8/24/19 5:00 AM",</t>
        </is>
      </c>
    </row>
    <row r="5637" ht="15.65" customHeight="1" s="74">
      <c r="A5637" s="152" t="n">
        <v>43700.74999998842</v>
      </c>
      <c r="B5637" s="151" t="n">
        <v>5635</v>
      </c>
      <c r="C5637" s="145" t="n">
        <v>12.8333540693294</v>
      </c>
      <c r="D5637" s="145" t="n"/>
      <c r="G5637" s="153" t="inlineStr">
        <is>
          <t>"8/24/19 6:00 AM",</t>
        </is>
      </c>
    </row>
    <row r="5638" ht="15.65" customHeight="1" s="74">
      <c r="A5638" s="152" t="n">
        <v>43700.7916666551</v>
      </c>
      <c r="B5638" s="151" t="n">
        <v>5636</v>
      </c>
      <c r="C5638" s="148" t="n">
        <v>12.5473865894153</v>
      </c>
      <c r="D5638" s="148" t="n"/>
      <c r="G5638" s="153" t="inlineStr">
        <is>
          <t>"8/24/19 7:00 AM",</t>
        </is>
      </c>
    </row>
    <row r="5639" ht="15.65" customHeight="1" s="74">
      <c r="A5639" s="152" t="n">
        <v>43700.83333332176</v>
      </c>
      <c r="B5639" s="151" t="n">
        <v>5637</v>
      </c>
      <c r="C5639" s="145" t="n">
        <v>8.595963489726991</v>
      </c>
      <c r="D5639" s="145" t="n"/>
      <c r="G5639" s="153" t="inlineStr">
        <is>
          <t>"8/24/19 8:00 AM",</t>
        </is>
      </c>
    </row>
    <row r="5640" ht="15.65" customHeight="1" s="74">
      <c r="A5640" s="152" t="n">
        <v>43700.87499998842</v>
      </c>
      <c r="B5640" s="151" t="n">
        <v>5638</v>
      </c>
      <c r="C5640" s="148" t="n">
        <v>8.77139131604795</v>
      </c>
      <c r="D5640" s="148" t="n"/>
      <c r="G5640" s="153" t="inlineStr">
        <is>
          <t>"8/24/19 9:00 AM",</t>
        </is>
      </c>
    </row>
    <row r="5641" ht="15.65" customHeight="1" s="74">
      <c r="A5641" s="152" t="n">
        <v>43700.9166666551</v>
      </c>
      <c r="B5641" s="151" t="n">
        <v>5639</v>
      </c>
      <c r="C5641" s="145" t="n">
        <v>6.08312660558271</v>
      </c>
      <c r="D5641" s="145" t="n"/>
      <c r="G5641" s="153" t="inlineStr">
        <is>
          <t>"8/24/19 10:00 AM",</t>
        </is>
      </c>
    </row>
    <row r="5642" ht="15.65" customHeight="1" s="74">
      <c r="A5642" s="152" t="n">
        <v>43700.95833332176</v>
      </c>
      <c r="B5642" s="151" t="n">
        <v>5640</v>
      </c>
      <c r="C5642" s="148" t="n">
        <v>5.53426921848192</v>
      </c>
      <c r="D5642" s="148" t="n"/>
      <c r="G5642" s="153" t="inlineStr">
        <is>
          <t>"8/24/19 11:00 AM",</t>
        </is>
      </c>
    </row>
    <row r="5643" ht="15.65" customHeight="1" s="74">
      <c r="A5643" s="152" t="n">
        <v>43700.99999998842</v>
      </c>
      <c r="B5643" s="151" t="n">
        <v>5641</v>
      </c>
      <c r="C5643" s="145" t="n">
        <v>5.58748334558271</v>
      </c>
      <c r="D5643" s="145" t="n"/>
      <c r="G5643" s="153" t="inlineStr">
        <is>
          <t>"8/24/19 12:00 PM",</t>
        </is>
      </c>
    </row>
    <row r="5644" ht="15.65" customHeight="1" s="74">
      <c r="A5644" s="152" t="n">
        <v>43701.0416666551</v>
      </c>
      <c r="B5644" s="151" t="n">
        <v>5642</v>
      </c>
      <c r="C5644" s="148" t="n">
        <v>5.10855620167562</v>
      </c>
      <c r="D5644" s="148" t="n"/>
      <c r="G5644" s="153" t="inlineStr">
        <is>
          <t>"8/24/19 1:00 PM",</t>
        </is>
      </c>
    </row>
    <row r="5645" ht="15.65" customHeight="1" s="74">
      <c r="A5645" s="152" t="n">
        <v>43701.08333332176</v>
      </c>
      <c r="B5645" s="151" t="n">
        <v>5643</v>
      </c>
      <c r="C5645" s="145" t="n">
        <v>5.53426921848192</v>
      </c>
      <c r="D5645" s="145" t="n"/>
      <c r="G5645" s="153" t="inlineStr">
        <is>
          <t>"8/24/19 2:00 PM",</t>
        </is>
      </c>
    </row>
    <row r="5646" ht="15.65" customHeight="1" s="74">
      <c r="A5646" s="152" t="n">
        <v>43701.12499998842</v>
      </c>
      <c r="B5646" s="151" t="n">
        <v>5644</v>
      </c>
      <c r="C5646" s="148" t="n">
        <v>5.16177032877641</v>
      </c>
      <c r="D5646" s="148" t="n"/>
      <c r="G5646" s="153" t="inlineStr">
        <is>
          <t>"8/24/19 3:00 PM",</t>
        </is>
      </c>
    </row>
    <row r="5647" ht="15.65" customHeight="1" s="74">
      <c r="A5647" s="152" t="n">
        <v>43701.1666666551</v>
      </c>
      <c r="B5647" s="151" t="n">
        <v>5645</v>
      </c>
      <c r="C5647" s="145" t="n">
        <v>5.05534207457483</v>
      </c>
      <c r="D5647" s="145" t="n"/>
      <c r="G5647" s="153" t="inlineStr">
        <is>
          <t>"8/24/19 4:00 PM",</t>
        </is>
      </c>
    </row>
    <row r="5648" ht="15.65" customHeight="1" s="74">
      <c r="A5648" s="152" t="n">
        <v>43701.20833332176</v>
      </c>
      <c r="B5648" s="151" t="n">
        <v>5646</v>
      </c>
      <c r="C5648" s="148" t="n">
        <v>5.67758483187719</v>
      </c>
      <c r="D5648" s="148" t="n"/>
      <c r="G5648" s="153" t="inlineStr">
        <is>
          <t>"8/24/19 5:00 PM",</t>
        </is>
      </c>
    </row>
    <row r="5649" ht="15.65" customHeight="1" s="74">
      <c r="A5649" s="152" t="n">
        <v>43701.24999998842</v>
      </c>
      <c r="B5649" s="151" t="n">
        <v>5647</v>
      </c>
      <c r="C5649" s="145" t="n">
        <v>6.12186384185034</v>
      </c>
      <c r="D5649" s="145" t="n"/>
      <c r="G5649" s="153" t="inlineStr">
        <is>
          <t>"8/24/19 6:00 PM",</t>
        </is>
      </c>
    </row>
    <row r="5650" ht="15.65" customHeight="1" s="74">
      <c r="A5650" s="152" t="n">
        <v>43701.2916666551</v>
      </c>
      <c r="B5650" s="151" t="n">
        <v>5648</v>
      </c>
      <c r="C5650" s="148" t="n">
        <v>7.55852763214671</v>
      </c>
      <c r="D5650" s="148" t="n"/>
      <c r="G5650" s="153" t="inlineStr">
        <is>
          <t>"8/24/19 7:00 PM",</t>
        </is>
      </c>
    </row>
    <row r="5651" ht="15.65" customHeight="1" s="74">
      <c r="A5651" s="152" t="n">
        <v>43701.33333332176</v>
      </c>
      <c r="B5651" s="151" t="n">
        <v>5649</v>
      </c>
      <c r="C5651" s="145" t="n">
        <v>30.8058175038549</v>
      </c>
      <c r="D5651" s="145" t="n"/>
      <c r="G5651" s="153" t="inlineStr">
        <is>
          <t>"8/24/19 8:00 PM",</t>
        </is>
      </c>
    </row>
    <row r="5652" ht="15.65" customHeight="1" s="74">
      <c r="A5652" s="152" t="n">
        <v>43701.37499998842</v>
      </c>
      <c r="B5652" s="151" t="n">
        <v>5650</v>
      </c>
      <c r="C5652" s="148" t="n">
        <v>34.9890606232613</v>
      </c>
      <c r="D5652" s="148" t="n"/>
      <c r="G5652" s="153" t="inlineStr">
        <is>
          <t>"8/24/19 9:00 PM",</t>
        </is>
      </c>
    </row>
    <row r="5653" ht="15.65" customHeight="1" s="74">
      <c r="A5653" s="152" t="n">
        <v>43701.4166666551</v>
      </c>
      <c r="B5653" s="151" t="n">
        <v>5651</v>
      </c>
      <c r="C5653" s="145" t="n">
        <v>35.190522415213</v>
      </c>
      <c r="D5653" s="145" t="n"/>
      <c r="G5653" s="153" t="inlineStr">
        <is>
          <t>"8/24/19 10:00 PM",</t>
        </is>
      </c>
    </row>
    <row r="5654" ht="15.65" customHeight="1" s="74">
      <c r="A5654" s="152" t="n">
        <v>43701.45833332176</v>
      </c>
      <c r="B5654" s="151" t="n">
        <v>5652</v>
      </c>
      <c r="C5654" s="148" t="n">
        <v>38.7282959723008</v>
      </c>
      <c r="D5654" s="148" t="n"/>
      <c r="G5654" s="153" t="inlineStr">
        <is>
          <t>"8/24/19 11:00 PM",</t>
        </is>
      </c>
    </row>
    <row r="5655" ht="15.65" customHeight="1" s="74">
      <c r="A5655" s="152" t="n">
        <v>43701.49999998842</v>
      </c>
      <c r="B5655" s="151" t="n">
        <v>5653</v>
      </c>
      <c r="C5655" s="145" t="n">
        <v>38.3221413150603</v>
      </c>
      <c r="D5655" s="145" t="n"/>
      <c r="G5655" s="153" t="inlineStr">
        <is>
          <t>"8/25/19 12:00 AM",</t>
        </is>
      </c>
    </row>
    <row r="5656" ht="15.65" customHeight="1" s="74">
      <c r="A5656" s="152" t="n">
        <v>43701.5416666551</v>
      </c>
      <c r="B5656" s="151" t="n">
        <v>5654</v>
      </c>
      <c r="C5656" s="148" t="n">
        <v>37.6161372014826</v>
      </c>
      <c r="D5656" s="148" t="n"/>
      <c r="G5656" s="153" t="inlineStr">
        <is>
          <t>"8/25/19 1:00 AM",</t>
        </is>
      </c>
    </row>
    <row r="5657" ht="15.65" customHeight="1" s="74">
      <c r="A5657" s="152" t="n">
        <v>43701.58333332176</v>
      </c>
      <c r="B5657" s="151" t="n">
        <v>5655</v>
      </c>
      <c r="C5657" s="145" t="n">
        <v>43.852993872297</v>
      </c>
      <c r="D5657" s="145" t="n"/>
      <c r="G5657" s="153" t="inlineStr">
        <is>
          <t>"8/25/19 2:00 AM",</t>
        </is>
      </c>
    </row>
    <row r="5658" ht="15.65" customHeight="1" s="74">
      <c r="A5658" s="152" t="n">
        <v>43701.62499998842</v>
      </c>
      <c r="B5658" s="151" t="n">
        <v>5656</v>
      </c>
      <c r="C5658" s="148" t="n">
        <v>41.6155013044146</v>
      </c>
      <c r="D5658" s="148" t="n"/>
      <c r="G5658" s="153" t="inlineStr">
        <is>
          <t>"8/25/19 3:00 AM",</t>
        </is>
      </c>
    </row>
    <row r="5659" ht="15.65" customHeight="1" s="74">
      <c r="A5659" s="152" t="n">
        <v>43701.6666666551</v>
      </c>
      <c r="B5659" s="151" t="n">
        <v>5657</v>
      </c>
      <c r="C5659" s="145" t="n">
        <v>42.1812452268688</v>
      </c>
      <c r="D5659" s="145" t="n"/>
      <c r="G5659" s="153" t="inlineStr">
        <is>
          <t>"8/25/19 4:00 AM",</t>
        </is>
      </c>
    </row>
    <row r="5660" ht="15.65" customHeight="1" s="74">
      <c r="A5660" s="152" t="n">
        <v>43701.70833332176</v>
      </c>
      <c r="B5660" s="151" t="n">
        <v>5658</v>
      </c>
      <c r="C5660" s="148" t="n">
        <v>34.6003198675387</v>
      </c>
      <c r="D5660" s="148" t="n"/>
      <c r="G5660" s="153" t="inlineStr">
        <is>
          <t>"8/25/19 5:00 AM",</t>
        </is>
      </c>
    </row>
    <row r="5661" ht="15.65" customHeight="1" s="74">
      <c r="A5661" s="152" t="n">
        <v>43701.74999998842</v>
      </c>
      <c r="B5661" s="151" t="n">
        <v>5659</v>
      </c>
      <c r="C5661" s="145" t="n">
        <v>16.1477845291572</v>
      </c>
      <c r="D5661" s="145" t="n"/>
      <c r="G5661" s="153" t="inlineStr">
        <is>
          <t>"8/25/19 6:00 AM",</t>
        </is>
      </c>
    </row>
    <row r="5662" ht="15.65" customHeight="1" s="74">
      <c r="A5662" s="152" t="n">
        <v>43701.7916666551</v>
      </c>
      <c r="B5662" s="151" t="n">
        <v>5660</v>
      </c>
      <c r="C5662" s="148" t="n">
        <v>15.0547615427728</v>
      </c>
      <c r="D5662" s="148" t="n"/>
      <c r="G5662" s="153" t="inlineStr">
        <is>
          <t>"8/25/19 7:00 AM",</t>
        </is>
      </c>
    </row>
    <row r="5663" ht="15.65" customHeight="1" s="74">
      <c r="A5663" s="152" t="n">
        <v>43701.83333332176</v>
      </c>
      <c r="B5663" s="151" t="n">
        <v>5661</v>
      </c>
      <c r="C5663" s="145" t="n">
        <v>9.99374527902148</v>
      </c>
      <c r="D5663" s="145" t="n"/>
      <c r="G5663" s="153" t="inlineStr">
        <is>
          <t>"8/25/19 8:00 AM",</t>
        </is>
      </c>
    </row>
    <row r="5664" ht="15.65" customHeight="1" s="74">
      <c r="A5664" s="152" t="n">
        <v>43701.87499998842</v>
      </c>
      <c r="B5664" s="151" t="n">
        <v>5662</v>
      </c>
      <c r="C5664" s="148" t="n">
        <v>9.105266093107041</v>
      </c>
      <c r="D5664" s="148" t="n"/>
      <c r="G5664" s="153" t="inlineStr">
        <is>
          <t>"8/25/19 9:00 AM",</t>
        </is>
      </c>
    </row>
    <row r="5665" ht="15.65" customHeight="1" s="74">
      <c r="A5665" s="152" t="n">
        <v>43701.9166666551</v>
      </c>
      <c r="B5665" s="151" t="n">
        <v>5663</v>
      </c>
      <c r="C5665" s="145" t="n">
        <v>5.61965029277641</v>
      </c>
      <c r="D5665" s="145" t="n"/>
      <c r="G5665" s="153" t="inlineStr">
        <is>
          <t>"8/25/19 10:00 AM",</t>
        </is>
      </c>
    </row>
    <row r="5666" ht="15.65" customHeight="1" s="74">
      <c r="A5666" s="152" t="n">
        <v>43701.95833332176</v>
      </c>
      <c r="B5666" s="151" t="n">
        <v>5664</v>
      </c>
      <c r="C5666" s="148" t="n">
        <v>5.21498445587719</v>
      </c>
      <c r="D5666" s="148" t="n"/>
      <c r="G5666" s="153" t="inlineStr">
        <is>
          <t>"8/25/19 11:00 AM",</t>
        </is>
      </c>
    </row>
    <row r="5667" ht="15.65" customHeight="1" s="74">
      <c r="A5667" s="152" t="n">
        <v>43701.99999998842</v>
      </c>
      <c r="B5667" s="151" t="n">
        <v>5665</v>
      </c>
      <c r="C5667" s="145" t="n">
        <v>5.10855620167562</v>
      </c>
      <c r="D5667" s="145" t="n"/>
      <c r="G5667" s="153" t="inlineStr">
        <is>
          <t>"8/25/19 12:00 PM",</t>
        </is>
      </c>
    </row>
    <row r="5668" ht="15.65" customHeight="1" s="74">
      <c r="A5668" s="152" t="n">
        <v>43702.0416666551</v>
      </c>
      <c r="B5668" s="151" t="n">
        <v>5666</v>
      </c>
      <c r="C5668" s="148" t="n">
        <v>5.58748334558271</v>
      </c>
      <c r="D5668" s="148" t="n"/>
      <c r="G5668" s="153" t="inlineStr">
        <is>
          <t>"8/25/19 1:00 PM",</t>
        </is>
      </c>
    </row>
    <row r="5669" ht="15.65" customHeight="1" s="74">
      <c r="A5669" s="152" t="n">
        <v>43702.08333332176</v>
      </c>
      <c r="B5669" s="151" t="n">
        <v>5667</v>
      </c>
      <c r="C5669" s="145" t="n">
        <v>5.58748334558271</v>
      </c>
      <c r="D5669" s="145" t="n"/>
      <c r="G5669" s="153" t="inlineStr">
        <is>
          <t>"8/25/19 2:00 PM",</t>
        </is>
      </c>
    </row>
    <row r="5670" ht="15.65" customHeight="1" s="74">
      <c r="A5670" s="152" t="n">
        <v>43702.12499998842</v>
      </c>
      <c r="B5670" s="151" t="n">
        <v>5668</v>
      </c>
      <c r="C5670" s="148" t="n">
        <v>5.58748334558271</v>
      </c>
      <c r="D5670" s="148" t="n"/>
      <c r="G5670" s="153" t="inlineStr">
        <is>
          <t>"8/25/19 3:00 PM",</t>
        </is>
      </c>
    </row>
    <row r="5671" ht="15.65" customHeight="1" s="74">
      <c r="A5671" s="152" t="n">
        <v>43702.1666666551</v>
      </c>
      <c r="B5671" s="151" t="n">
        <v>5669</v>
      </c>
      <c r="C5671" s="145" t="n">
        <v>5.53426921848192</v>
      </c>
      <c r="D5671" s="145" t="n"/>
      <c r="G5671" s="153" t="inlineStr">
        <is>
          <t>"8/25/19 4:00 PM",</t>
        </is>
      </c>
    </row>
    <row r="5672" ht="15.65" customHeight="1" s="74">
      <c r="A5672" s="152" t="n">
        <v>43702.20833332176</v>
      </c>
      <c r="B5672" s="151" t="n">
        <v>5670</v>
      </c>
      <c r="C5672" s="148" t="n">
        <v>6.08312660558271</v>
      </c>
      <c r="D5672" s="148" t="n"/>
      <c r="G5672" s="153" t="inlineStr">
        <is>
          <t>"8/25/19 5:00 PM",</t>
        </is>
      </c>
    </row>
    <row r="5673" ht="15.65" customHeight="1" s="74">
      <c r="A5673" s="152" t="n">
        <v>43702.24999998842</v>
      </c>
      <c r="B5673" s="151" t="n">
        <v>5671</v>
      </c>
      <c r="C5673" s="145" t="n">
        <v>5.59713265540603</v>
      </c>
      <c r="D5673" s="145" t="n"/>
      <c r="G5673" s="153" t="inlineStr">
        <is>
          <t>"8/25/19 6:00 PM",</t>
        </is>
      </c>
    </row>
    <row r="5674" ht="15.65" customHeight="1" s="74">
      <c r="A5674" s="152" t="n">
        <v>43702.2916666551</v>
      </c>
      <c r="B5674" s="151" t="n">
        <v>5672</v>
      </c>
      <c r="C5674" s="148" t="n">
        <v>7.55852763214671</v>
      </c>
      <c r="D5674" s="148" t="n"/>
      <c r="G5674" s="153" t="inlineStr">
        <is>
          <t>"8/25/19 7:00 PM",</t>
        </is>
      </c>
    </row>
    <row r="5675" ht="15.65" customHeight="1" s="74">
      <c r="A5675" s="152" t="n">
        <v>43702.33333332176</v>
      </c>
      <c r="B5675" s="151" t="n">
        <v>5673</v>
      </c>
      <c r="C5675" s="145" t="n">
        <v>35.2841421176582</v>
      </c>
      <c r="D5675" s="145" t="n"/>
      <c r="G5675" s="153" t="inlineStr">
        <is>
          <t>"8/25/19 8:00 PM",</t>
        </is>
      </c>
    </row>
    <row r="5676" ht="15.65" customHeight="1" s="74">
      <c r="A5676" s="152" t="n">
        <v>43702.37499998842</v>
      </c>
      <c r="B5676" s="151" t="n">
        <v>5674</v>
      </c>
      <c r="C5676" s="148" t="n">
        <v>38.6906404409719</v>
      </c>
      <c r="D5676" s="148" t="n"/>
      <c r="G5676" s="153" t="inlineStr">
        <is>
          <t>"8/25/19 9:00 PM",</t>
        </is>
      </c>
    </row>
    <row r="5677" ht="15.65" customHeight="1" s="74">
      <c r="A5677" s="152" t="n">
        <v>43702.4166666551</v>
      </c>
      <c r="B5677" s="151" t="n">
        <v>5675</v>
      </c>
      <c r="C5677" s="145" t="n">
        <v>39.716635461225</v>
      </c>
      <c r="D5677" s="145" t="n"/>
      <c r="G5677" s="153" t="inlineStr">
        <is>
          <t>"8/25/19 10:00 PM",</t>
        </is>
      </c>
    </row>
    <row r="5678" ht="15.65" customHeight="1" s="74">
      <c r="A5678" s="152" t="n">
        <v>43702.45833332176</v>
      </c>
      <c r="B5678" s="151" t="n">
        <v>5676</v>
      </c>
      <c r="C5678" s="148" t="n">
        <v>41.1055605234203</v>
      </c>
      <c r="D5678" s="148" t="n"/>
      <c r="G5678" s="153" t="inlineStr">
        <is>
          <t>"8/25/19 11:00 PM",</t>
        </is>
      </c>
    </row>
    <row r="5679" ht="15.65" customHeight="1" s="74">
      <c r="A5679" s="152" t="n">
        <v>43702.49999998842</v>
      </c>
      <c r="B5679" s="151" t="n">
        <v>5677</v>
      </c>
      <c r="C5679" s="145" t="n">
        <v>42.5996286213817</v>
      </c>
      <c r="D5679" s="145" t="n"/>
      <c r="G5679" s="153" t="inlineStr">
        <is>
          <t>"8/26/19 12:00 AM",</t>
        </is>
      </c>
    </row>
    <row r="5680" ht="15.65" customHeight="1" s="74">
      <c r="A5680" s="152" t="n">
        <v>43702.5416666551</v>
      </c>
      <c r="B5680" s="151" t="n">
        <v>5678</v>
      </c>
      <c r="C5680" s="148" t="n">
        <v>42.2068377947869</v>
      </c>
      <c r="D5680" s="148" t="n"/>
      <c r="G5680" s="153" t="inlineStr">
        <is>
          <t>"8/26/19 1:00 AM",</t>
        </is>
      </c>
    </row>
    <row r="5681" ht="15.65" customHeight="1" s="74">
      <c r="A5681" s="152" t="n">
        <v>43702.58333332176</v>
      </c>
      <c r="B5681" s="151" t="n">
        <v>5679</v>
      </c>
      <c r="C5681" s="145" t="n">
        <v>42.3230363233388</v>
      </c>
      <c r="D5681" s="145" t="n"/>
      <c r="G5681" s="153" t="inlineStr">
        <is>
          <t>"8/26/19 2:00 AM",</t>
        </is>
      </c>
    </row>
    <row r="5682" ht="15.65" customHeight="1" s="74">
      <c r="A5682" s="152" t="n">
        <v>43702.62499998842</v>
      </c>
      <c r="B5682" s="151" t="n">
        <v>5680</v>
      </c>
      <c r="C5682" s="148" t="n">
        <v>46.0275313637274</v>
      </c>
      <c r="D5682" s="148" t="n"/>
      <c r="G5682" s="153" t="inlineStr">
        <is>
          <t>"8/26/19 3:00 AM",</t>
        </is>
      </c>
    </row>
    <row r="5683" ht="15.65" customHeight="1" s="74">
      <c r="A5683" s="152" t="n">
        <v>43702.6666666551</v>
      </c>
      <c r="B5683" s="151" t="n">
        <v>5681</v>
      </c>
      <c r="C5683" s="145" t="n">
        <v>45.7799765926702</v>
      </c>
      <c r="D5683" s="145" t="n"/>
      <c r="G5683" s="153" t="inlineStr">
        <is>
          <t>"8/26/19 4:00 AM",</t>
        </is>
      </c>
    </row>
    <row r="5684" ht="15.65" customHeight="1" s="74">
      <c r="A5684" s="152" t="n">
        <v>43702.70833332176</v>
      </c>
      <c r="B5684" s="151" t="n">
        <v>5682</v>
      </c>
      <c r="C5684" s="148" t="n">
        <v>37.5523717829898</v>
      </c>
      <c r="D5684" s="148" t="n"/>
      <c r="G5684" s="153" t="inlineStr">
        <is>
          <t>"8/26/19 5:00 AM",</t>
        </is>
      </c>
    </row>
    <row r="5685" ht="15.65" customHeight="1" s="74">
      <c r="A5685" s="152" t="n">
        <v>43702.74999998842</v>
      </c>
      <c r="B5685" s="151" t="n">
        <v>5683</v>
      </c>
      <c r="C5685" s="145" t="n">
        <v>17.3721111040906</v>
      </c>
      <c r="D5685" s="145" t="n"/>
      <c r="G5685" s="153" t="inlineStr">
        <is>
          <t>"8/26/19 6:00 AM",</t>
        </is>
      </c>
    </row>
    <row r="5686" ht="15.65" customHeight="1" s="74">
      <c r="A5686" s="152" t="n">
        <v>43702.7916666551</v>
      </c>
      <c r="B5686" s="151" t="n">
        <v>5684</v>
      </c>
      <c r="C5686" s="148" t="n">
        <v>14.9185948224592</v>
      </c>
      <c r="D5686" s="148" t="n"/>
      <c r="G5686" s="153" t="inlineStr">
        <is>
          <t>"8/26/19 7:00 AM",</t>
        </is>
      </c>
    </row>
    <row r="5687" ht="15.65" customHeight="1" s="74">
      <c r="A5687" s="152" t="n">
        <v>43702.83333332176</v>
      </c>
      <c r="B5687" s="151" t="n">
        <v>5685</v>
      </c>
      <c r="C5687" s="145" t="n">
        <v>10.6381648473179</v>
      </c>
      <c r="D5687" s="145" t="n"/>
      <c r="G5687" s="153" t="inlineStr">
        <is>
          <t>"8/26/19 8:00 AM",</t>
        </is>
      </c>
    </row>
    <row r="5688" ht="15.65" customHeight="1" s="74">
      <c r="A5688" s="152" t="n">
        <v>43702.87499998842</v>
      </c>
      <c r="B5688" s="151" t="n">
        <v>5686</v>
      </c>
      <c r="C5688" s="148" t="n">
        <v>10.1202614646863</v>
      </c>
      <c r="D5688" s="148" t="n"/>
      <c r="G5688" s="153" t="inlineStr">
        <is>
          <t>"8/26/19 9:00 AM",</t>
        </is>
      </c>
    </row>
    <row r="5689" ht="15.65" customHeight="1" s="74">
      <c r="A5689" s="152" t="n">
        <v>43702.9166666551</v>
      </c>
      <c r="B5689" s="151" t="n">
        <v>5687</v>
      </c>
      <c r="C5689" s="145" t="n">
        <v>6.02519206648192</v>
      </c>
      <c r="D5689" s="145" t="n"/>
      <c r="G5689" s="153" t="inlineStr">
        <is>
          <t>"8/26/19 10:00 AM",</t>
        </is>
      </c>
    </row>
    <row r="5690" ht="15.65" customHeight="1" s="74">
      <c r="A5690" s="152" t="n">
        <v>43702.95833332176</v>
      </c>
      <c r="B5690" s="151" t="n">
        <v>5688</v>
      </c>
      <c r="C5690" s="148" t="n">
        <v>5.10855620167562</v>
      </c>
      <c r="D5690" s="148" t="n"/>
      <c r="G5690" s="153" t="inlineStr">
        <is>
          <t>"8/26/19 11:00 AM",</t>
        </is>
      </c>
    </row>
    <row r="5691" ht="15.65" customHeight="1" s="74">
      <c r="A5691" s="152" t="n">
        <v>43702.99999998842</v>
      </c>
      <c r="B5691" s="151" t="n">
        <v>5689</v>
      </c>
      <c r="C5691" s="145" t="n">
        <v>2.16277271007877</v>
      </c>
      <c r="D5691" s="145" t="n"/>
      <c r="G5691" s="153" t="inlineStr">
        <is>
          <t>"8/26/19 12:00 PM",</t>
        </is>
      </c>
    </row>
    <row r="5692" ht="15.65" customHeight="1" s="74">
      <c r="A5692" s="152" t="n">
        <v>43703.0416666551</v>
      </c>
      <c r="B5692" s="151" t="n">
        <v>5690</v>
      </c>
      <c r="C5692" s="148" t="n">
        <v>2.07626180167562</v>
      </c>
      <c r="D5692" s="148" t="n"/>
      <c r="G5692" s="153" t="inlineStr">
        <is>
          <t>"8/26/19 1:00 PM",</t>
        </is>
      </c>
    </row>
    <row r="5693" ht="15.65" customHeight="1" s="74">
      <c r="A5693" s="152" t="n">
        <v>43703.08333332176</v>
      </c>
      <c r="B5693" s="151" t="n">
        <v>5691</v>
      </c>
      <c r="C5693" s="145" t="n">
        <v>2.14114498297798</v>
      </c>
      <c r="D5693" s="145" t="n"/>
      <c r="G5693" s="153" t="inlineStr">
        <is>
          <t>"8/26/19 2:00 PM",</t>
        </is>
      </c>
    </row>
    <row r="5694" ht="15.65" customHeight="1" s="74">
      <c r="A5694" s="152" t="n">
        <v>43703.12499998842</v>
      </c>
      <c r="B5694" s="151" t="n">
        <v>5692</v>
      </c>
      <c r="C5694" s="148" t="n">
        <v>2.14114498297798</v>
      </c>
      <c r="D5694" s="148" t="n"/>
      <c r="G5694" s="153" t="inlineStr">
        <is>
          <t>"8/26/19 3:00 PM",</t>
        </is>
      </c>
    </row>
    <row r="5695" ht="15.65" customHeight="1" s="74">
      <c r="A5695" s="152" t="n">
        <v>43703.1666666551</v>
      </c>
      <c r="B5695" s="151" t="n">
        <v>5693</v>
      </c>
      <c r="C5695" s="145" t="n">
        <v>2.18440043717956</v>
      </c>
      <c r="D5695" s="145" t="n"/>
      <c r="G5695" s="153" t="inlineStr">
        <is>
          <t>"8/26/19 4:00 PM",</t>
        </is>
      </c>
    </row>
    <row r="5696" ht="15.65" customHeight="1" s="74">
      <c r="A5696" s="152" t="n">
        <v>43703.20833332176</v>
      </c>
      <c r="B5696" s="151" t="n">
        <v>5694</v>
      </c>
      <c r="C5696" s="148" t="n">
        <v>2.05463407457483</v>
      </c>
      <c r="D5696" s="148" t="n"/>
      <c r="G5696" s="153" t="inlineStr">
        <is>
          <t>"8/26/19 5:00 PM",</t>
        </is>
      </c>
    </row>
    <row r="5697" ht="15.65" customHeight="1" s="74">
      <c r="A5697" s="152" t="n">
        <v>43703.24999998842</v>
      </c>
      <c r="B5697" s="151" t="n">
        <v>5695</v>
      </c>
      <c r="C5697" s="145" t="n">
        <v>2.53812119024555</v>
      </c>
      <c r="D5697" s="145" t="n"/>
      <c r="G5697" s="153" t="inlineStr">
        <is>
          <t>"8/26/19 6:00 PM",</t>
        </is>
      </c>
    </row>
    <row r="5698" ht="15.65" customHeight="1" s="74">
      <c r="A5698" s="152" t="n">
        <v>43703.2916666551</v>
      </c>
      <c r="B5698" s="151" t="n">
        <v>5696</v>
      </c>
      <c r="C5698" s="148" t="n">
        <v>3.34031580313748</v>
      </c>
      <c r="D5698" s="148" t="n"/>
      <c r="G5698" s="153" t="inlineStr">
        <is>
          <t>"8/26/19 7:00 PM",</t>
        </is>
      </c>
    </row>
    <row r="5699" ht="15.65" customHeight="1" s="74">
      <c r="A5699" s="152" t="n">
        <v>43703.33333332176</v>
      </c>
      <c r="B5699" s="151" t="n">
        <v>5697</v>
      </c>
      <c r="C5699" s="145" t="n">
        <v>9.79117938415224</v>
      </c>
      <c r="D5699" s="145" t="n"/>
      <c r="G5699" s="153" t="inlineStr">
        <is>
          <t>"8/26/19 8:00 PM",</t>
        </is>
      </c>
    </row>
    <row r="5700" ht="15.65" customHeight="1" s="74">
      <c r="A5700" s="152" t="n">
        <v>43703.37499998842</v>
      </c>
      <c r="B5700" s="151" t="n">
        <v>5698</v>
      </c>
      <c r="C5700" s="148" t="n">
        <v>14.0927416662821</v>
      </c>
      <c r="D5700" s="148" t="n"/>
      <c r="G5700" s="153" t="inlineStr">
        <is>
          <t>"8/26/19 9:00 PM",</t>
        </is>
      </c>
    </row>
    <row r="5701" ht="15.65" customHeight="1" s="74">
      <c r="A5701" s="152" t="n">
        <v>43703.4166666551</v>
      </c>
      <c r="B5701" s="151" t="n">
        <v>5699</v>
      </c>
      <c r="C5701" s="145" t="n">
        <v>15.1723836012064</v>
      </c>
      <c r="D5701" s="145" t="n"/>
      <c r="G5701" s="153" t="inlineStr">
        <is>
          <t>"8/26/19 10:00 PM",</t>
        </is>
      </c>
    </row>
    <row r="5702" ht="15.65" customHeight="1" s="74">
      <c r="A5702" s="152" t="n">
        <v>43703.45833332176</v>
      </c>
      <c r="B5702" s="151" t="n">
        <v>5700</v>
      </c>
      <c r="C5702" s="148" t="n">
        <v>15.5444393779932</v>
      </c>
      <c r="D5702" s="148" t="n"/>
      <c r="G5702" s="153" t="inlineStr">
        <is>
          <t>"8/26/19 11:00 PM",</t>
        </is>
      </c>
    </row>
    <row r="5703" ht="15.65" customHeight="1" s="74">
      <c r="A5703" s="152" t="n">
        <v>43703.49999998842</v>
      </c>
      <c r="B5703" s="151" t="n">
        <v>5701</v>
      </c>
      <c r="C5703" s="145" t="n">
        <v>15.1171206251791</v>
      </c>
      <c r="D5703" s="145" t="n"/>
      <c r="G5703" s="153" t="inlineStr">
        <is>
          <t>"8/27/19 12:00 AM",</t>
        </is>
      </c>
    </row>
    <row r="5704" ht="15.65" customHeight="1" s="74">
      <c r="A5704" s="152" t="n">
        <v>43703.5416666551</v>
      </c>
      <c r="B5704" s="151" t="n">
        <v>5702</v>
      </c>
      <c r="C5704" s="148" t="n">
        <v>17.1130450409175</v>
      </c>
      <c r="D5704" s="148" t="n"/>
      <c r="G5704" s="153" t="inlineStr">
        <is>
          <t>"8/27/19 1:00 AM",</t>
        </is>
      </c>
    </row>
    <row r="5705" ht="15.65" customHeight="1" s="74">
      <c r="A5705" s="152" t="n">
        <v>43703.58333332176</v>
      </c>
      <c r="B5705" s="151" t="n">
        <v>5703</v>
      </c>
      <c r="C5705" s="145" t="n">
        <v>16.3366027813103</v>
      </c>
      <c r="D5705" s="145" t="n"/>
      <c r="G5705" s="153" t="inlineStr">
        <is>
          <t>"8/27/19 2:00 AM",</t>
        </is>
      </c>
    </row>
    <row r="5706" ht="15.65" customHeight="1" s="74">
      <c r="A5706" s="152" t="n">
        <v>43703.62499998842</v>
      </c>
      <c r="B5706" s="151" t="n">
        <v>5704</v>
      </c>
      <c r="C5706" s="148" t="n">
        <v>15.8112232113278</v>
      </c>
      <c r="D5706" s="148" t="n"/>
      <c r="G5706" s="153" t="inlineStr">
        <is>
          <t>"8/27/19 3:00 AM",</t>
        </is>
      </c>
    </row>
    <row r="5707" ht="15.65" customHeight="1" s="74">
      <c r="A5707" s="152" t="n">
        <v>43703.6666666551</v>
      </c>
      <c r="B5707" s="151" t="n">
        <v>5705</v>
      </c>
      <c r="C5707" s="145" t="n">
        <v>15.2348008225774</v>
      </c>
      <c r="D5707" s="145" t="n"/>
      <c r="G5707" s="153" t="inlineStr">
        <is>
          <t>"8/27/19 4:00 AM",</t>
        </is>
      </c>
    </row>
    <row r="5708" ht="15.65" customHeight="1" s="74">
      <c r="A5708" s="152" t="n">
        <v>43703.70833332176</v>
      </c>
      <c r="B5708" s="151" t="n">
        <v>5706</v>
      </c>
      <c r="C5708" s="148" t="n">
        <v>13.9438195104263</v>
      </c>
      <c r="D5708" s="148" t="n"/>
      <c r="G5708" s="153" t="inlineStr">
        <is>
          <t>"8/27/19 5:00 AM",</t>
        </is>
      </c>
    </row>
    <row r="5709" ht="15.65" customHeight="1" s="74">
      <c r="A5709" s="152" t="n">
        <v>43703.74999998842</v>
      </c>
      <c r="B5709" s="151" t="n">
        <v>5707</v>
      </c>
      <c r="C5709" s="145" t="n">
        <v>11.6531795338039</v>
      </c>
      <c r="D5709" s="145" t="n"/>
      <c r="G5709" s="153" t="inlineStr">
        <is>
          <t>"8/27/19 6:00 AM",</t>
        </is>
      </c>
    </row>
    <row r="5710" ht="15.65" customHeight="1" s="74">
      <c r="A5710" s="152" t="n">
        <v>43703.7916666551</v>
      </c>
      <c r="B5710" s="151" t="n">
        <v>5708</v>
      </c>
      <c r="C5710" s="148" t="n">
        <v>8.146878110249309</v>
      </c>
      <c r="D5710" s="148" t="n"/>
      <c r="G5710" s="153" t="inlineStr">
        <is>
          <t>"8/27/19 7:00 AM",</t>
        </is>
      </c>
    </row>
    <row r="5711" ht="15.65" customHeight="1" s="74">
      <c r="A5711" s="152" t="n">
        <v>43703.83333332176</v>
      </c>
      <c r="B5711" s="151" t="n">
        <v>5709</v>
      </c>
      <c r="C5711" s="145" t="n">
        <v>6.36226735074615</v>
      </c>
      <c r="D5711" s="145" t="n"/>
      <c r="G5711" s="153" t="inlineStr">
        <is>
          <t>"8/27/19 8:00 AM",</t>
        </is>
      </c>
    </row>
    <row r="5712" ht="15.65" customHeight="1" s="74">
      <c r="A5712" s="152" t="n">
        <v>43703.87499998842</v>
      </c>
      <c r="B5712" s="151" t="n">
        <v>5710</v>
      </c>
      <c r="C5712" s="148" t="n">
        <v>4.13382285060952</v>
      </c>
      <c r="D5712" s="148" t="n"/>
      <c r="G5712" s="153" t="inlineStr">
        <is>
          <t>"8/27/19 9:00 AM",</t>
        </is>
      </c>
    </row>
    <row r="5713" ht="15.65" customHeight="1" s="74">
      <c r="A5713" s="152" t="n">
        <v>43703.9166666551</v>
      </c>
      <c r="B5713" s="151" t="n">
        <v>5711</v>
      </c>
      <c r="C5713" s="145" t="n">
        <v>2.76262739882622</v>
      </c>
      <c r="D5713" s="145" t="n"/>
      <c r="G5713" s="153" t="inlineStr">
        <is>
          <t>"8/27/19 10:00 AM",</t>
        </is>
      </c>
    </row>
    <row r="5714" ht="15.65" customHeight="1" s="74">
      <c r="A5714" s="152" t="n">
        <v>43703.95833332176</v>
      </c>
      <c r="B5714" s="151" t="n">
        <v>5712</v>
      </c>
      <c r="C5714" s="148" t="n">
        <v>2.28765192868986</v>
      </c>
      <c r="D5714" s="148" t="n"/>
      <c r="G5714" s="153" t="inlineStr">
        <is>
          <t>"8/27/19 11:00 AM",</t>
        </is>
      </c>
    </row>
    <row r="5715" ht="15.65" customHeight="1" s="74">
      <c r="A5715" s="152" t="n">
        <v>43703.99999998842</v>
      </c>
      <c r="B5715" s="151" t="n">
        <v>5713</v>
      </c>
      <c r="C5715" s="145" t="n">
        <v>2.14114498297798</v>
      </c>
      <c r="D5715" s="145" t="n"/>
      <c r="G5715" s="153" t="inlineStr">
        <is>
          <t>"8/27/19 12:00 PM",</t>
        </is>
      </c>
    </row>
    <row r="5716" ht="15.65" customHeight="1" s="74">
      <c r="A5716" s="152" t="n">
        <v>43704.0416666551</v>
      </c>
      <c r="B5716" s="151" t="n">
        <v>5714</v>
      </c>
      <c r="C5716" s="148" t="n">
        <v>2.18440043717956</v>
      </c>
      <c r="D5716" s="148" t="n"/>
      <c r="G5716" s="153" t="inlineStr">
        <is>
          <t>"8/27/19 1:00 PM",</t>
        </is>
      </c>
    </row>
    <row r="5717" ht="15.65" customHeight="1" s="74">
      <c r="A5717" s="152" t="n">
        <v>43704.08333332176</v>
      </c>
      <c r="B5717" s="151" t="n">
        <v>5715</v>
      </c>
      <c r="C5717" s="145" t="n">
        <v>2.05463407457483</v>
      </c>
      <c r="D5717" s="145" t="n"/>
      <c r="G5717" s="153" t="inlineStr">
        <is>
          <t>"8/27/19 2:00 PM",</t>
        </is>
      </c>
    </row>
    <row r="5718" ht="15.65" customHeight="1" s="74">
      <c r="A5718" s="152" t="n">
        <v>43704.12499998842</v>
      </c>
      <c r="B5718" s="151" t="n">
        <v>5716</v>
      </c>
      <c r="C5718" s="148" t="n">
        <v>2.18440043717956</v>
      </c>
      <c r="D5718" s="148" t="n"/>
      <c r="G5718" s="153" t="inlineStr">
        <is>
          <t>"8/27/19 3:00 PM",</t>
        </is>
      </c>
    </row>
    <row r="5719" ht="15.65" customHeight="1" s="74">
      <c r="A5719" s="152" t="n">
        <v>43704.1666666551</v>
      </c>
      <c r="B5719" s="151" t="n">
        <v>5717</v>
      </c>
      <c r="C5719" s="145" t="n">
        <v>2.22765589138113</v>
      </c>
      <c r="D5719" s="145" t="n"/>
      <c r="G5719" s="153" t="inlineStr">
        <is>
          <t>"8/27/19 4:00 PM",</t>
        </is>
      </c>
    </row>
    <row r="5720" ht="15.65" customHeight="1" s="74">
      <c r="A5720" s="152" t="n">
        <v>43704.20833332176</v>
      </c>
      <c r="B5720" s="151" t="n">
        <v>5718</v>
      </c>
      <c r="C5720" s="148" t="n">
        <v>2.07626180167562</v>
      </c>
      <c r="D5720" s="148" t="n"/>
      <c r="G5720" s="153" t="inlineStr">
        <is>
          <t>"8/27/19 5:00 PM",</t>
        </is>
      </c>
    </row>
    <row r="5721" ht="15.65" customHeight="1" s="74">
      <c r="A5721" s="152" t="n">
        <v>43704.24999998842</v>
      </c>
      <c r="B5721" s="151" t="n">
        <v>5719</v>
      </c>
      <c r="C5721" s="145" t="n">
        <v>2.64498945088747</v>
      </c>
      <c r="D5721" s="145" t="n"/>
      <c r="G5721" s="153" t="inlineStr">
        <is>
          <t>"8/27/19 6:00 PM",</t>
        </is>
      </c>
    </row>
    <row r="5722" ht="15.65" customHeight="1" s="74">
      <c r="A5722" s="152" t="n">
        <v>43704.2916666551</v>
      </c>
      <c r="B5722" s="151" t="n">
        <v>5720</v>
      </c>
      <c r="C5722" s="148" t="n">
        <v>3.30381831623872</v>
      </c>
      <c r="D5722" s="148" t="n"/>
      <c r="G5722" s="153" t="inlineStr">
        <is>
          <t>"8/27/19 7:00 PM",</t>
        </is>
      </c>
    </row>
    <row r="5723" ht="15.65" customHeight="1" s="74">
      <c r="A5723" s="152" t="n">
        <v>43704.33333332176</v>
      </c>
      <c r="B5723" s="151" t="n">
        <v>5721</v>
      </c>
      <c r="C5723" s="145" t="n">
        <v>10.8426129566302</v>
      </c>
      <c r="D5723" s="145" t="n"/>
      <c r="G5723" s="153" t="inlineStr">
        <is>
          <t>"8/27/19 8:00 PM",</t>
        </is>
      </c>
    </row>
    <row r="5724" ht="15.65" customHeight="1" s="74">
      <c r="A5724" s="152" t="n">
        <v>43704.37499998842</v>
      </c>
      <c r="B5724" s="151" t="n">
        <v>5722</v>
      </c>
      <c r="C5724" s="148" t="n">
        <v>14.8620220240301</v>
      </c>
      <c r="D5724" s="148" t="n"/>
      <c r="G5724" s="153" t="inlineStr">
        <is>
          <t>"8/27/19 9:00 PM",</t>
        </is>
      </c>
    </row>
    <row r="5725" ht="15.65" customHeight="1" s="74">
      <c r="A5725" s="152" t="n">
        <v>43704.4166666551</v>
      </c>
      <c r="B5725" s="151" t="n">
        <v>5723</v>
      </c>
      <c r="C5725" s="145" t="n">
        <v>15.9806677158751</v>
      </c>
      <c r="D5725" s="145" t="n"/>
      <c r="G5725" s="153" t="inlineStr">
        <is>
          <t>"8/27/19 10:00 PM",</t>
        </is>
      </c>
    </row>
    <row r="5726" ht="15.65" customHeight="1" s="74">
      <c r="A5726" s="152" t="n">
        <v>43704.45833332176</v>
      </c>
      <c r="B5726" s="151" t="n">
        <v>5724</v>
      </c>
      <c r="C5726" s="148" t="n">
        <v>16.8619999404878</v>
      </c>
      <c r="D5726" s="148" t="n"/>
      <c r="G5726" s="153" t="inlineStr">
        <is>
          <t>"8/27/19 11:00 PM",</t>
        </is>
      </c>
    </row>
    <row r="5727" ht="15.65" customHeight="1" s="74">
      <c r="A5727" s="152" t="n">
        <v>43704.49999998842</v>
      </c>
      <c r="B5727" s="151" t="n">
        <v>5725</v>
      </c>
      <c r="C5727" s="145" t="n">
        <v>16.4944402356599</v>
      </c>
      <c r="D5727" s="145" t="n"/>
      <c r="G5727" s="153" t="inlineStr">
        <is>
          <t>"8/28/19 12:00 AM",</t>
        </is>
      </c>
    </row>
    <row r="5728" ht="15.65" customHeight="1" s="74">
      <c r="A5728" s="152" t="n">
        <v>43704.5416666551</v>
      </c>
      <c r="B5728" s="151" t="n">
        <v>5726</v>
      </c>
      <c r="C5728" s="148" t="n">
        <v>16.1253112608396</v>
      </c>
      <c r="D5728" s="148" t="n"/>
      <c r="G5728" s="153" t="inlineStr">
        <is>
          <t>"8/28/19 1:00 AM",</t>
        </is>
      </c>
    </row>
    <row r="5729" ht="15.65" customHeight="1" s="74">
      <c r="A5729" s="152" t="n">
        <v>43704.58333332176</v>
      </c>
      <c r="B5729" s="151" t="n">
        <v>5727</v>
      </c>
      <c r="C5729" s="145" t="n">
        <v>17.041188696977</v>
      </c>
      <c r="D5729" s="145" t="n"/>
      <c r="G5729" s="153" t="inlineStr">
        <is>
          <t>"8/28/19 2:00 AM",</t>
        </is>
      </c>
    </row>
    <row r="5730" ht="15.65" customHeight="1" s="74">
      <c r="A5730" s="152" t="n">
        <v>43704.62499998842</v>
      </c>
      <c r="B5730" s="151" t="n">
        <v>5728</v>
      </c>
      <c r="C5730" s="148" t="n">
        <v>17.080694614122</v>
      </c>
      <c r="D5730" s="148" t="n"/>
      <c r="G5730" s="153" t="inlineStr">
        <is>
          <t>"8/28/19 3:00 AM",</t>
        </is>
      </c>
    </row>
    <row r="5731" ht="15.65" customHeight="1" s="74">
      <c r="A5731" s="152" t="n">
        <v>43704.6666666551</v>
      </c>
      <c r="B5731" s="151" t="n">
        <v>5729</v>
      </c>
      <c r="C5731" s="145" t="n">
        <v>14.955277092661</v>
      </c>
      <c r="D5731" s="145" t="n"/>
      <c r="G5731" s="153" t="inlineStr">
        <is>
          <t>"8/28/19 4:00 AM",</t>
        </is>
      </c>
    </row>
    <row r="5732" ht="15.65" customHeight="1" s="74">
      <c r="A5732" s="152" t="n">
        <v>43704.70833332176</v>
      </c>
      <c r="B5732" s="151" t="n">
        <v>5730</v>
      </c>
      <c r="C5732" s="148" t="n">
        <v>12.9170268640352</v>
      </c>
      <c r="D5732" s="148" t="n"/>
      <c r="G5732" s="153" t="inlineStr">
        <is>
          <t>"8/28/19 5:00 AM",</t>
        </is>
      </c>
    </row>
    <row r="5733" ht="15.65" customHeight="1" s="74">
      <c r="A5733" s="152" t="n">
        <v>43704.74999998842</v>
      </c>
      <c r="B5733" s="151" t="n">
        <v>5731</v>
      </c>
      <c r="C5733" s="145" t="n">
        <v>10.4957639145397</v>
      </c>
      <c r="D5733" s="145" t="n"/>
      <c r="G5733" s="153" t="inlineStr">
        <is>
          <t>"8/28/19 6:00 AM",</t>
        </is>
      </c>
    </row>
    <row r="5734" ht="15.65" customHeight="1" s="74">
      <c r="A5734" s="152" t="n">
        <v>43704.7916666551</v>
      </c>
      <c r="B5734" s="151" t="n">
        <v>5732</v>
      </c>
      <c r="C5734" s="148" t="n">
        <v>7.39742979549518</v>
      </c>
      <c r="D5734" s="148" t="n"/>
      <c r="G5734" s="153" t="inlineStr">
        <is>
          <t>"8/28/19 7:00 AM",</t>
        </is>
      </c>
    </row>
    <row r="5735" ht="15.65" customHeight="1" s="74">
      <c r="A5735" s="152" t="n">
        <v>43704.83333332176</v>
      </c>
      <c r="B5735" s="151" t="n">
        <v>5733</v>
      </c>
      <c r="C5735" s="145" t="n">
        <v>5.43709080950488</v>
      </c>
      <c r="D5735" s="145" t="n"/>
      <c r="G5735" s="153" t="inlineStr">
        <is>
          <t>"8/28/19 8:00 AM",</t>
        </is>
      </c>
    </row>
    <row r="5736" ht="15.65" customHeight="1" s="74">
      <c r="A5736" s="152" t="n">
        <v>43704.87499998842</v>
      </c>
      <c r="B5736" s="151" t="n">
        <v>5734</v>
      </c>
      <c r="C5736" s="148" t="n">
        <v>3.55786844012074</v>
      </c>
      <c r="D5736" s="148" t="n"/>
      <c r="G5736" s="153" t="inlineStr">
        <is>
          <t>"8/28/19 9:00 AM",</t>
        </is>
      </c>
    </row>
    <row r="5737" ht="15.65" customHeight="1" s="74">
      <c r="A5737" s="152" t="n">
        <v>43704.9166666551</v>
      </c>
      <c r="B5737" s="151" t="n">
        <v>5735</v>
      </c>
      <c r="C5737" s="145" t="n">
        <v>2.23475793343305</v>
      </c>
      <c r="D5737" s="145" t="n"/>
      <c r="G5737" s="153" t="inlineStr">
        <is>
          <t>"8/28/19 10:00 AM",</t>
        </is>
      </c>
    </row>
    <row r="5738" ht="15.65" customHeight="1" s="74">
      <c r="A5738" s="152" t="n">
        <v>43704.95833332176</v>
      </c>
      <c r="B5738" s="151" t="n">
        <v>5736</v>
      </c>
      <c r="C5738" s="148" t="n">
        <v>2.24365862236891</v>
      </c>
      <c r="D5738" s="148" t="n"/>
      <c r="G5738" s="153" t="inlineStr">
        <is>
          <t>"8/28/19 11:00 AM",</t>
        </is>
      </c>
    </row>
    <row r="5739" ht="15.65" customHeight="1" s="74">
      <c r="A5739" s="152" t="n">
        <v>43704.99999998842</v>
      </c>
      <c r="B5739" s="151" t="n">
        <v>5737</v>
      </c>
      <c r="C5739" s="145" t="n">
        <v>5.05534207457483</v>
      </c>
      <c r="D5739" s="145" t="n"/>
      <c r="G5739" s="153" t="inlineStr">
        <is>
          <t>"8/28/19 12:00 PM",</t>
        </is>
      </c>
    </row>
    <row r="5740" ht="15.65" customHeight="1" s="74">
      <c r="A5740" s="152" t="n">
        <v>43705.0416666551</v>
      </c>
      <c r="B5740" s="151" t="n">
        <v>5738</v>
      </c>
      <c r="C5740" s="148" t="n">
        <v>5.21498445587719</v>
      </c>
      <c r="D5740" s="148" t="n"/>
      <c r="G5740" s="153" t="inlineStr">
        <is>
          <t>"8/28/19 1:00 PM",</t>
        </is>
      </c>
    </row>
    <row r="5741" ht="15.65" customHeight="1" s="74">
      <c r="A5741" s="152" t="n">
        <v>43705.08333332176</v>
      </c>
      <c r="B5741" s="151" t="n">
        <v>5739</v>
      </c>
      <c r="C5741" s="145" t="n">
        <v>5.42784096428034</v>
      </c>
      <c r="D5741" s="145" t="n"/>
      <c r="G5741" s="153" t="inlineStr">
        <is>
          <t>"8/28/19 2:00 PM",</t>
        </is>
      </c>
    </row>
    <row r="5742" ht="15.65" customHeight="1" s="74">
      <c r="A5742" s="152" t="n">
        <v>43705.12499998842</v>
      </c>
      <c r="B5742" s="151" t="n">
        <v>5740</v>
      </c>
      <c r="C5742" s="148" t="n">
        <v>5.05534207457483</v>
      </c>
      <c r="D5742" s="148" t="n"/>
      <c r="G5742" s="153" t="inlineStr">
        <is>
          <t>"8/28/19 3:00 PM",</t>
        </is>
      </c>
    </row>
    <row r="5743" ht="15.65" customHeight="1" s="74">
      <c r="A5743" s="152" t="n">
        <v>43705.1666666551</v>
      </c>
      <c r="B5743" s="151" t="n">
        <v>5741</v>
      </c>
      <c r="C5743" s="145" t="n">
        <v>5.48105509138113</v>
      </c>
      <c r="D5743" s="145" t="n"/>
      <c r="G5743" s="153" t="inlineStr">
        <is>
          <t>"8/28/19 4:00 PM",</t>
        </is>
      </c>
    </row>
    <row r="5744" ht="15.65" customHeight="1" s="74">
      <c r="A5744" s="152" t="n">
        <v>43705.20833332176</v>
      </c>
      <c r="B5744" s="151" t="n">
        <v>5742</v>
      </c>
      <c r="C5744" s="148" t="n">
        <v>5.56171575367562</v>
      </c>
      <c r="D5744" s="148" t="n"/>
      <c r="G5744" s="153" t="inlineStr">
        <is>
          <t>"8/28/19 5:00 PM",</t>
        </is>
      </c>
    </row>
    <row r="5745" ht="15.65" customHeight="1" s="74">
      <c r="A5745" s="152" t="n">
        <v>43705.24999998842</v>
      </c>
      <c r="B5745" s="151" t="n">
        <v>5743</v>
      </c>
      <c r="C5745" s="145" t="n">
        <v>5.88864998120843</v>
      </c>
      <c r="D5745" s="145" t="n"/>
      <c r="G5745" s="153" t="inlineStr">
        <is>
          <t>"8/28/19 6:00 PM",</t>
        </is>
      </c>
    </row>
    <row r="5746" ht="15.65" customHeight="1" s="74">
      <c r="A5746" s="152" t="n">
        <v>43705.2916666551</v>
      </c>
      <c r="B5746" s="151" t="n">
        <v>5744</v>
      </c>
      <c r="C5746" s="148" t="n">
        <v>7.61484576124415</v>
      </c>
      <c r="D5746" s="148" t="n"/>
      <c r="G5746" s="153" t="inlineStr">
        <is>
          <t>"8/28/19 7:00 PM",</t>
        </is>
      </c>
    </row>
    <row r="5747" ht="15.65" customHeight="1" s="74">
      <c r="A5747" s="152" t="n">
        <v>43705.33333332176</v>
      </c>
      <c r="B5747" s="151" t="n">
        <v>5745</v>
      </c>
      <c r="C5747" s="145" t="n">
        <v>39.620853806188</v>
      </c>
      <c r="D5747" s="145" t="n"/>
      <c r="G5747" s="153" t="inlineStr">
        <is>
          <t>"8/28/19 8:00 PM",</t>
        </is>
      </c>
    </row>
    <row r="5748" ht="15.65" customHeight="1" s="74">
      <c r="A5748" s="152" t="n">
        <v>43705.37499998842</v>
      </c>
      <c r="B5748" s="151" t="n">
        <v>5746</v>
      </c>
      <c r="C5748" s="148" t="n">
        <v>41.0206716010192</v>
      </c>
      <c r="D5748" s="148" t="n"/>
      <c r="G5748" s="153" t="inlineStr">
        <is>
          <t>"8/28/19 9:00 PM",</t>
        </is>
      </c>
    </row>
    <row r="5749" ht="15.65" customHeight="1" s="74">
      <c r="A5749" s="152" t="n">
        <v>43705.4166666551</v>
      </c>
      <c r="B5749" s="151" t="n">
        <v>5747</v>
      </c>
      <c r="C5749" s="145" t="n">
        <v>43.8672302780077</v>
      </c>
      <c r="D5749" s="145" t="n"/>
      <c r="G5749" s="153" t="inlineStr">
        <is>
          <t>"8/28/19 10:00 PM",</t>
        </is>
      </c>
    </row>
    <row r="5750" ht="15.65" customHeight="1" s="74">
      <c r="A5750" s="152" t="n">
        <v>43705.45833332176</v>
      </c>
      <c r="B5750" s="151" t="n">
        <v>5748</v>
      </c>
      <c r="C5750" s="148" t="n">
        <v>39.4661191106944</v>
      </c>
      <c r="D5750" s="148" t="n"/>
      <c r="G5750" s="153" t="inlineStr">
        <is>
          <t>"8/28/19 11:00 PM",</t>
        </is>
      </c>
    </row>
    <row r="5751" ht="15.65" customHeight="1" s="74">
      <c r="A5751" s="152" t="n">
        <v>43705.49999998842</v>
      </c>
      <c r="B5751" s="151" t="n">
        <v>5749</v>
      </c>
      <c r="C5751" s="145" t="n">
        <v>41.0789209965193</v>
      </c>
      <c r="D5751" s="145" t="n"/>
      <c r="G5751" s="153" t="inlineStr">
        <is>
          <t>"8/29/19 12:00 AM",</t>
        </is>
      </c>
    </row>
    <row r="5752" ht="15.65" customHeight="1" s="74">
      <c r="A5752" s="152" t="n">
        <v>43705.5416666551</v>
      </c>
      <c r="B5752" s="151" t="n">
        <v>5750</v>
      </c>
      <c r="C5752" s="148" t="n">
        <v>39.5464348576068</v>
      </c>
      <c r="D5752" s="148" t="n"/>
      <c r="G5752" s="153" t="inlineStr">
        <is>
          <t>"8/29/19 1:00 AM",</t>
        </is>
      </c>
    </row>
    <row r="5753" ht="15.65" customHeight="1" s="74">
      <c r="A5753" s="152" t="n">
        <v>43705.58333332176</v>
      </c>
      <c r="B5753" s="151" t="n">
        <v>5751</v>
      </c>
      <c r="C5753" s="145" t="n">
        <v>38.1304396574171</v>
      </c>
      <c r="D5753" s="145" t="n"/>
      <c r="G5753" s="153" t="inlineStr">
        <is>
          <t>"8/29/19 2:00 AM",</t>
        </is>
      </c>
    </row>
    <row r="5754" ht="15.65" customHeight="1" s="74">
      <c r="A5754" s="152" t="n">
        <v>43705.62499998842</v>
      </c>
      <c r="B5754" s="151" t="n">
        <v>5752</v>
      </c>
      <c r="C5754" s="148" t="n">
        <v>40.8290180857883</v>
      </c>
      <c r="D5754" s="148" t="n"/>
      <c r="G5754" s="153" t="inlineStr">
        <is>
          <t>"8/29/19 3:00 AM",</t>
        </is>
      </c>
    </row>
    <row r="5755" ht="15.65" customHeight="1" s="74">
      <c r="A5755" s="152" t="n">
        <v>43705.6666666551</v>
      </c>
      <c r="B5755" s="151" t="n">
        <v>5753</v>
      </c>
      <c r="C5755" s="145" t="n">
        <v>40.9894735437711</v>
      </c>
      <c r="D5755" s="145" t="n"/>
      <c r="G5755" s="153" t="inlineStr">
        <is>
          <t>"8/29/19 4:00 AM",</t>
        </is>
      </c>
    </row>
    <row r="5756" ht="15.65" customHeight="1" s="74">
      <c r="A5756" s="152" t="n">
        <v>43705.70833332176</v>
      </c>
      <c r="B5756" s="151" t="n">
        <v>5754</v>
      </c>
      <c r="C5756" s="148" t="n">
        <v>35.9067352112761</v>
      </c>
      <c r="D5756" s="148" t="n"/>
      <c r="G5756" s="153" t="inlineStr">
        <is>
          <t>"8/29/19 5:00 AM",</t>
        </is>
      </c>
    </row>
    <row r="5757" ht="15.65" customHeight="1" s="74">
      <c r="A5757" s="152" t="n">
        <v>43705.74999998842</v>
      </c>
      <c r="B5757" s="151" t="n">
        <v>5755</v>
      </c>
      <c r="C5757" s="145" t="n">
        <v>17.0698633176115</v>
      </c>
      <c r="D5757" s="145" t="n"/>
      <c r="G5757" s="153" t="inlineStr">
        <is>
          <t>"8/29/19 6:00 AM",</t>
        </is>
      </c>
    </row>
    <row r="5758" ht="15.65" customHeight="1" s="74">
      <c r="A5758" s="152" t="n">
        <v>43705.7916666551</v>
      </c>
      <c r="B5758" s="151" t="n">
        <v>5756</v>
      </c>
      <c r="C5758" s="148" t="n">
        <v>15.0632341879413</v>
      </c>
      <c r="D5758" s="148" t="n"/>
      <c r="G5758" s="153" t="inlineStr">
        <is>
          <t>"8/29/19 7:00 AM",</t>
        </is>
      </c>
    </row>
    <row r="5759" ht="15.65" customHeight="1" s="74">
      <c r="A5759" s="152" t="n">
        <v>43705.83333332176</v>
      </c>
      <c r="B5759" s="151" t="n">
        <v>5757</v>
      </c>
      <c r="C5759" s="145" t="n">
        <v>10.3789233098835</v>
      </c>
      <c r="D5759" s="145" t="n"/>
      <c r="G5759" s="153" t="inlineStr">
        <is>
          <t>"8/29/19 8:00 AM",</t>
        </is>
      </c>
    </row>
    <row r="5760" ht="15.65" customHeight="1" s="74">
      <c r="A5760" s="152" t="n">
        <v>43705.87499998842</v>
      </c>
      <c r="B5760" s="151" t="n">
        <v>5758</v>
      </c>
      <c r="C5760" s="148" t="n">
        <v>9.206759050004051</v>
      </c>
      <c r="D5760" s="148" t="n"/>
      <c r="G5760" s="153" t="inlineStr">
        <is>
          <t>"8/29/19 9:00 AM",</t>
        </is>
      </c>
    </row>
    <row r="5761" ht="15.65" customHeight="1" s="74">
      <c r="A5761" s="152" t="n">
        <v>43705.9166666551</v>
      </c>
      <c r="B5761" s="151" t="n">
        <v>5759</v>
      </c>
      <c r="C5761" s="145" t="n">
        <v>5.96725752738113</v>
      </c>
      <c r="D5761" s="145" t="n"/>
      <c r="G5761" s="153" t="inlineStr">
        <is>
          <t>"8/29/19 10:00 AM",</t>
        </is>
      </c>
    </row>
    <row r="5762" ht="15.65" customHeight="1" s="74">
      <c r="A5762" s="152" t="n">
        <v>43705.95833332176</v>
      </c>
      <c r="B5762" s="151" t="n">
        <v>5760</v>
      </c>
      <c r="C5762" s="148" t="n">
        <v>5.32141271007877</v>
      </c>
      <c r="D5762" s="148" t="n"/>
      <c r="G5762" s="153" t="inlineStr">
        <is>
          <t>"8/29/19 11:00 AM",</t>
        </is>
      </c>
    </row>
    <row r="5763" ht="15.65" customHeight="1" s="74">
      <c r="A5763" s="152" t="n">
        <v>43705.99999998842</v>
      </c>
      <c r="B5763" s="151" t="n">
        <v>5761</v>
      </c>
      <c r="C5763" s="145" t="n">
        <v>5.21498445587719</v>
      </c>
      <c r="D5763" s="145" t="n"/>
      <c r="G5763" s="153" t="inlineStr">
        <is>
          <t>"8/29/19 12:00 PM",</t>
        </is>
      </c>
    </row>
    <row r="5764" ht="15.65" customHeight="1" s="74">
      <c r="A5764" s="152" t="n">
        <v>43706.0416666551</v>
      </c>
      <c r="B5764" s="151" t="n">
        <v>5762</v>
      </c>
      <c r="C5764" s="148" t="n">
        <v>5.32141271007877</v>
      </c>
      <c r="D5764" s="148" t="n"/>
      <c r="G5764" s="153" t="inlineStr">
        <is>
          <t>"8/29/19 1:00 PM",</t>
        </is>
      </c>
    </row>
    <row r="5765" ht="15.65" customHeight="1" s="74">
      <c r="A5765" s="152" t="n">
        <v>43706.08333332176</v>
      </c>
      <c r="B5765" s="151" t="n">
        <v>5763</v>
      </c>
      <c r="C5765" s="145" t="n">
        <v>5.10855620167562</v>
      </c>
      <c r="D5765" s="145" t="n"/>
      <c r="G5765" s="153" t="inlineStr">
        <is>
          <t>"8/29/19 2:00 PM",</t>
        </is>
      </c>
    </row>
    <row r="5766" ht="15.65" customHeight="1" s="74">
      <c r="A5766" s="152" t="n">
        <v>43706.12499998842</v>
      </c>
      <c r="B5766" s="151" t="n">
        <v>5764</v>
      </c>
      <c r="C5766" s="148" t="n">
        <v>5.37462683717956</v>
      </c>
      <c r="D5766" s="148" t="n"/>
      <c r="G5766" s="153" t="inlineStr">
        <is>
          <t>"8/29/19 3:00 PM",</t>
        </is>
      </c>
    </row>
    <row r="5767" ht="15.65" customHeight="1" s="74">
      <c r="A5767" s="152" t="n">
        <v>43706.1666666551</v>
      </c>
      <c r="B5767" s="151" t="n">
        <v>5765</v>
      </c>
      <c r="C5767" s="145" t="n">
        <v>5.58748334558271</v>
      </c>
      <c r="D5767" s="145" t="n"/>
      <c r="G5767" s="153" t="inlineStr">
        <is>
          <t>"8/29/19 4:00 PM",</t>
        </is>
      </c>
    </row>
    <row r="5768" ht="15.65" customHeight="1" s="74">
      <c r="A5768" s="152" t="n">
        <v>43706.20833332176</v>
      </c>
      <c r="B5768" s="151" t="n">
        <v>5766</v>
      </c>
      <c r="C5768" s="148" t="n">
        <v>5.90932298828034</v>
      </c>
      <c r="D5768" s="148" t="n"/>
      <c r="G5768" s="153" t="inlineStr">
        <is>
          <t>"8/29/19 5:00 PM",</t>
        </is>
      </c>
    </row>
    <row r="5769" ht="15.65" customHeight="1" s="74">
      <c r="A5769" s="152" t="n">
        <v>43706.24999998842</v>
      </c>
      <c r="B5769" s="151" t="n">
        <v>5767</v>
      </c>
      <c r="C5769" s="145" t="n">
        <v>5.71373958572699</v>
      </c>
      <c r="D5769" s="145" t="n"/>
      <c r="G5769" s="153" t="inlineStr">
        <is>
          <t>"8/29/19 6:00 PM",</t>
        </is>
      </c>
    </row>
    <row r="5770" ht="15.65" customHeight="1" s="74">
      <c r="A5770" s="152" t="n">
        <v>43706.2916666551</v>
      </c>
      <c r="B5770" s="151" t="n">
        <v>5768</v>
      </c>
      <c r="C5770" s="148" t="n">
        <v>8.808256523751391</v>
      </c>
      <c r="D5770" s="148" t="n"/>
      <c r="G5770" s="153" t="inlineStr">
        <is>
          <t>"8/29/19 7:00 PM",</t>
        </is>
      </c>
    </row>
    <row r="5771" ht="15.65" customHeight="1" s="74">
      <c r="A5771" s="152" t="n">
        <v>43706.33333332176</v>
      </c>
      <c r="B5771" s="151" t="n">
        <v>5769</v>
      </c>
      <c r="C5771" s="145" t="n">
        <v>44.2746820939944</v>
      </c>
      <c r="D5771" s="145" t="n"/>
      <c r="G5771" s="153" t="inlineStr">
        <is>
          <t>"8/29/19 8:00 PM",</t>
        </is>
      </c>
    </row>
    <row r="5772" ht="15.65" customHeight="1" s="74">
      <c r="A5772" s="152" t="n">
        <v>43706.37499998842</v>
      </c>
      <c r="B5772" s="151" t="n">
        <v>5770</v>
      </c>
      <c r="C5772" s="148" t="n">
        <v>42.6062619162096</v>
      </c>
      <c r="D5772" s="148" t="n"/>
      <c r="G5772" s="153" t="inlineStr">
        <is>
          <t>"8/29/19 9:00 PM",</t>
        </is>
      </c>
    </row>
    <row r="5773" ht="15.65" customHeight="1" s="74">
      <c r="A5773" s="152" t="n">
        <v>43706.4166666551</v>
      </c>
      <c r="B5773" s="151" t="n">
        <v>5771</v>
      </c>
      <c r="C5773" s="145" t="n">
        <v>46.4122378161986</v>
      </c>
      <c r="D5773" s="145" t="n"/>
      <c r="G5773" s="153" t="inlineStr">
        <is>
          <t>"8/29/19 10:00 PM",</t>
        </is>
      </c>
    </row>
    <row r="5774" ht="15.65" customHeight="1" s="74">
      <c r="A5774" s="152" t="n">
        <v>43706.45833332176</v>
      </c>
      <c r="B5774" s="151" t="n">
        <v>5772</v>
      </c>
      <c r="C5774" s="148" t="n">
        <v>46.0119418680144</v>
      </c>
      <c r="D5774" s="148" t="n"/>
      <c r="G5774" s="153" t="inlineStr">
        <is>
          <t>"8/29/19 11:00 PM",</t>
        </is>
      </c>
    </row>
    <row r="5775" ht="15.65" customHeight="1" s="74">
      <c r="A5775" s="152" t="n">
        <v>43706.49999998842</v>
      </c>
      <c r="B5775" s="151" t="n">
        <v>5773</v>
      </c>
      <c r="C5775" s="145" t="n">
        <v>44.7442386477702</v>
      </c>
      <c r="D5775" s="145" t="n"/>
      <c r="G5775" s="153" t="inlineStr">
        <is>
          <t>"8/30/19 12:00 AM",</t>
        </is>
      </c>
    </row>
    <row r="5776" ht="15.65" customHeight="1" s="74">
      <c r="A5776" s="152" t="n">
        <v>43706.5416666551</v>
      </c>
      <c r="B5776" s="151" t="n">
        <v>5774</v>
      </c>
      <c r="C5776" s="148" t="n">
        <v>41.0449103623181</v>
      </c>
      <c r="D5776" s="148" t="n"/>
      <c r="G5776" s="153" t="inlineStr">
        <is>
          <t>"8/30/19 1:00 AM",</t>
        </is>
      </c>
    </row>
    <row r="5777" ht="15.65" customHeight="1" s="74">
      <c r="A5777" s="152" t="n">
        <v>43706.58333332176</v>
      </c>
      <c r="B5777" s="151" t="n">
        <v>5775</v>
      </c>
      <c r="C5777" s="145" t="n">
        <v>42.7312435421531</v>
      </c>
      <c r="D5777" s="145" t="n"/>
      <c r="G5777" s="153" t="inlineStr">
        <is>
          <t>"8/30/19 2:00 AM",</t>
        </is>
      </c>
    </row>
    <row r="5778" ht="15.65" customHeight="1" s="74">
      <c r="A5778" s="152" t="n">
        <v>43706.62499998842</v>
      </c>
      <c r="B5778" s="151" t="n">
        <v>5776</v>
      </c>
      <c r="C5778" s="148" t="n">
        <v>41.929586979951</v>
      </c>
      <c r="D5778" s="148" t="n"/>
      <c r="G5778" s="153" t="inlineStr">
        <is>
          <t>"8/30/19 3:00 AM",</t>
        </is>
      </c>
    </row>
    <row r="5779" ht="15.65" customHeight="1" s="74">
      <c r="A5779" s="152" t="n">
        <v>43706.6666666551</v>
      </c>
      <c r="B5779" s="151" t="n">
        <v>5777</v>
      </c>
      <c r="C5779" s="145" t="n">
        <v>42.4999540674028</v>
      </c>
      <c r="D5779" s="145" t="n"/>
      <c r="G5779" s="153" t="inlineStr">
        <is>
          <t>"8/30/19 4:00 AM",</t>
        </is>
      </c>
    </row>
    <row r="5780" ht="15.65" customHeight="1" s="74">
      <c r="A5780" s="152" t="n">
        <v>43706.70833332176</v>
      </c>
      <c r="B5780" s="151" t="n">
        <v>5778</v>
      </c>
      <c r="C5780" s="148" t="n">
        <v>36.6313466825616</v>
      </c>
      <c r="D5780" s="148" t="n"/>
      <c r="G5780" s="153" t="inlineStr">
        <is>
          <t>"8/30/19 5:00 AM",</t>
        </is>
      </c>
    </row>
    <row r="5781" ht="15.65" customHeight="1" s="74">
      <c r="A5781" s="152" t="n">
        <v>43706.74999998842</v>
      </c>
      <c r="B5781" s="151" t="n">
        <v>5779</v>
      </c>
      <c r="C5781" s="145" t="n">
        <v>15.5547874004204</v>
      </c>
      <c r="D5781" s="145" t="n"/>
      <c r="G5781" s="153" t="inlineStr">
        <is>
          <t>"8/30/19 6:00 AM",</t>
        </is>
      </c>
    </row>
    <row r="5782" ht="15.65" customHeight="1" s="74">
      <c r="A5782" s="152" t="n">
        <v>43706.7916666551</v>
      </c>
      <c r="B5782" s="151" t="n">
        <v>5780</v>
      </c>
      <c r="C5782" s="148" t="n">
        <v>15.0914945775929</v>
      </c>
      <c r="D5782" s="148" t="n"/>
      <c r="G5782" s="153" t="inlineStr">
        <is>
          <t>"8/30/19 7:00 AM",</t>
        </is>
      </c>
    </row>
    <row r="5783" ht="15.65" customHeight="1" s="74">
      <c r="A5783" s="152" t="n">
        <v>43706.83333332176</v>
      </c>
      <c r="B5783" s="151" t="n">
        <v>5781</v>
      </c>
      <c r="C5783" s="145" t="n">
        <v>10.1335739386412</v>
      </c>
      <c r="D5783" s="145" t="n"/>
      <c r="G5783" s="153" t="inlineStr">
        <is>
          <t>"8/30/19 8:00 AM",</t>
        </is>
      </c>
    </row>
    <row r="5784" ht="15.65" customHeight="1" s="74">
      <c r="A5784" s="152" t="n">
        <v>43706.87499998842</v>
      </c>
      <c r="B5784" s="151" t="n">
        <v>5782</v>
      </c>
      <c r="C5784" s="148" t="n">
        <v>9.516311889619439</v>
      </c>
      <c r="D5784" s="148" t="n"/>
      <c r="G5784" s="153" t="inlineStr">
        <is>
          <t>"8/30/19 9:00 AM",</t>
        </is>
      </c>
    </row>
    <row r="5785" ht="15.65" customHeight="1" s="74">
      <c r="A5785" s="152" t="n">
        <v>43706.9166666551</v>
      </c>
      <c r="B5785" s="151" t="n">
        <v>5783</v>
      </c>
      <c r="C5785" s="145" t="n">
        <v>5.90932298828034</v>
      </c>
      <c r="D5785" s="145" t="n"/>
      <c r="G5785" s="153" t="inlineStr">
        <is>
          <t>"8/30/19 10:00 AM",</t>
        </is>
      </c>
    </row>
    <row r="5786" ht="15.65" customHeight="1" s="74">
      <c r="A5786" s="152" t="n">
        <v>43706.95833332176</v>
      </c>
      <c r="B5786" s="151" t="n">
        <v>5784</v>
      </c>
      <c r="C5786" s="148" t="n">
        <v>5.21498445587719</v>
      </c>
      <c r="D5786" s="148" t="n"/>
      <c r="G5786" s="153" t="inlineStr">
        <is>
          <t>"8/30/19 11:00 AM",</t>
        </is>
      </c>
    </row>
    <row r="5787" ht="15.65" customHeight="1" s="74">
      <c r="A5787" s="152" t="n">
        <v>43706.99999998842</v>
      </c>
      <c r="B5787" s="151" t="n">
        <v>5785</v>
      </c>
      <c r="C5787" s="145" t="n">
        <v>5.21498445587719</v>
      </c>
      <c r="D5787" s="145" t="n"/>
      <c r="G5787" s="153" t="inlineStr">
        <is>
          <t>"8/30/19 12:00 PM",</t>
        </is>
      </c>
    </row>
    <row r="5788" ht="15.65" customHeight="1" s="74">
      <c r="A5788" s="152" t="n">
        <v>43707.0416666551</v>
      </c>
      <c r="B5788" s="151" t="n">
        <v>5786</v>
      </c>
      <c r="C5788" s="148" t="n">
        <v>5.53426921848192</v>
      </c>
      <c r="D5788" s="148" t="n"/>
      <c r="G5788" s="153" t="inlineStr">
        <is>
          <t>"8/30/19 1:00 PM",</t>
        </is>
      </c>
    </row>
    <row r="5789" ht="15.65" customHeight="1" s="74">
      <c r="A5789" s="152" t="n">
        <v>43707.08333332176</v>
      </c>
      <c r="B5789" s="151" t="n">
        <v>5787</v>
      </c>
      <c r="C5789" s="145" t="n">
        <v>5.10855620167562</v>
      </c>
      <c r="D5789" s="145" t="n"/>
      <c r="G5789" s="153" t="inlineStr">
        <is>
          <t>"8/30/19 2:00 PM",</t>
        </is>
      </c>
    </row>
    <row r="5790" ht="15.65" customHeight="1" s="74">
      <c r="A5790" s="152" t="n">
        <v>43707.12499998842</v>
      </c>
      <c r="B5790" s="151" t="n">
        <v>5788</v>
      </c>
      <c r="C5790" s="148" t="n">
        <v>5.32141271007877</v>
      </c>
      <c r="D5790" s="148" t="n"/>
      <c r="G5790" s="153" t="inlineStr">
        <is>
          <t>"8/30/19 3:00 PM",</t>
        </is>
      </c>
    </row>
    <row r="5791" ht="15.65" customHeight="1" s="74">
      <c r="A5791" s="152" t="n">
        <v>43707.1666666551</v>
      </c>
      <c r="B5791" s="151" t="n">
        <v>5789</v>
      </c>
      <c r="C5791" s="145" t="n">
        <v>5.16177032877641</v>
      </c>
      <c r="D5791" s="145" t="n"/>
      <c r="G5791" s="153" t="inlineStr">
        <is>
          <t>"8/30/19 4:00 PM",</t>
        </is>
      </c>
    </row>
    <row r="5792" ht="15.65" customHeight="1" s="74">
      <c r="A5792" s="152" t="n">
        <v>43707.20833332176</v>
      </c>
      <c r="B5792" s="151" t="n">
        <v>5790</v>
      </c>
      <c r="C5792" s="148" t="n">
        <v>6.08312660558271</v>
      </c>
      <c r="D5792" s="148" t="n"/>
      <c r="G5792" s="153" t="inlineStr">
        <is>
          <t>"8/30/19 5:00 PM",</t>
        </is>
      </c>
    </row>
    <row r="5793" ht="15.65" customHeight="1" s="74">
      <c r="A5793" s="152" t="n">
        <v>43707.24999998842</v>
      </c>
      <c r="B5793" s="151" t="n">
        <v>5791</v>
      </c>
      <c r="C5793" s="145" t="n">
        <v>6.00525691152938</v>
      </c>
      <c r="D5793" s="145" t="n"/>
      <c r="G5793" s="153" t="inlineStr">
        <is>
          <t>"8/30/19 6:00 PM",</t>
        </is>
      </c>
    </row>
    <row r="5794" ht="15.65" customHeight="1" s="74">
      <c r="A5794" s="152" t="n">
        <v>43707.2916666551</v>
      </c>
      <c r="B5794" s="151" t="n">
        <v>5792</v>
      </c>
      <c r="C5794" s="148" t="n">
        <v>7.63645059742658</v>
      </c>
      <c r="D5794" s="148" t="n"/>
      <c r="G5794" s="153" t="inlineStr">
        <is>
          <t>"8/30/19 7:00 PM",</t>
        </is>
      </c>
    </row>
    <row r="5795" ht="15.65" customHeight="1" s="74">
      <c r="A5795" s="152" t="n">
        <v>43707.33333332176</v>
      </c>
      <c r="B5795" s="151" t="n">
        <v>5793</v>
      </c>
      <c r="C5795" s="145" t="n">
        <v>35.7981288023868</v>
      </c>
      <c r="D5795" s="145" t="n"/>
      <c r="G5795" s="153" t="inlineStr">
        <is>
          <t>"8/30/19 8:00 PM",</t>
        </is>
      </c>
    </row>
    <row r="5796" ht="15.65" customHeight="1" s="74">
      <c r="A5796" s="152" t="n">
        <v>43707.37499998842</v>
      </c>
      <c r="B5796" s="151" t="n">
        <v>5794</v>
      </c>
      <c r="C5796" s="148" t="n">
        <v>40.2867601003215</v>
      </c>
      <c r="D5796" s="148" t="n"/>
      <c r="G5796" s="153" t="inlineStr">
        <is>
          <t>"8/30/19 9:00 PM",</t>
        </is>
      </c>
    </row>
    <row r="5797" ht="15.65" customHeight="1" s="74">
      <c r="A5797" s="152" t="n">
        <v>43707.4166666551</v>
      </c>
      <c r="B5797" s="151" t="n">
        <v>5795</v>
      </c>
      <c r="C5797" s="145" t="n">
        <v>40.7774624492526</v>
      </c>
      <c r="D5797" s="145" t="n"/>
      <c r="G5797" s="153" t="inlineStr">
        <is>
          <t>"8/30/19 10:00 PM",</t>
        </is>
      </c>
    </row>
    <row r="5798" ht="15.65" customHeight="1" s="74">
      <c r="A5798" s="152" t="n">
        <v>43707.45833332176</v>
      </c>
      <c r="B5798" s="151" t="n">
        <v>5796</v>
      </c>
      <c r="C5798" s="148" t="n">
        <v>36.5230486923724</v>
      </c>
      <c r="D5798" s="148" t="n"/>
      <c r="G5798" s="153" t="inlineStr">
        <is>
          <t>"8/30/19 11:00 PM",</t>
        </is>
      </c>
    </row>
    <row r="5799" ht="15.65" customHeight="1" s="74">
      <c r="A5799" s="152" t="n">
        <v>43707.49999998842</v>
      </c>
      <c r="B5799" s="151" t="n">
        <v>5797</v>
      </c>
      <c r="C5799" s="145" t="n">
        <v>36.5135255221664</v>
      </c>
      <c r="D5799" s="145" t="n"/>
      <c r="G5799" s="153" t="inlineStr">
        <is>
          <t>"8/31/19 12:00 AM",</t>
        </is>
      </c>
    </row>
    <row r="5800" ht="15.65" customHeight="1" s="74">
      <c r="A5800" s="152" t="n">
        <v>43707.5416666551</v>
      </c>
      <c r="B5800" s="151" t="n">
        <v>5798</v>
      </c>
      <c r="C5800" s="148" t="n">
        <v>36.2541143176993</v>
      </c>
      <c r="D5800" s="148" t="n"/>
      <c r="G5800" s="153" t="inlineStr">
        <is>
          <t>"8/31/19 1:00 AM",</t>
        </is>
      </c>
    </row>
    <row r="5801" ht="15.65" customHeight="1" s="74">
      <c r="A5801" s="152" t="n">
        <v>43707.58333332176</v>
      </c>
      <c r="B5801" s="151" t="n">
        <v>5799</v>
      </c>
      <c r="C5801" s="145" t="n">
        <v>37.5343425483924</v>
      </c>
      <c r="D5801" s="145" t="n"/>
      <c r="G5801" s="153" t="inlineStr">
        <is>
          <t>"8/31/19 2:00 AM",</t>
        </is>
      </c>
    </row>
    <row r="5802" ht="15.65" customHeight="1" s="74">
      <c r="A5802" s="152" t="n">
        <v>43707.62499998842</v>
      </c>
      <c r="B5802" s="151" t="n">
        <v>5800</v>
      </c>
      <c r="C5802" s="148" t="n">
        <v>39.3605036300347</v>
      </c>
      <c r="D5802" s="148" t="n"/>
      <c r="G5802" s="153" t="inlineStr">
        <is>
          <t>"8/31/19 3:00 AM",</t>
        </is>
      </c>
    </row>
    <row r="5803" ht="15.65" customHeight="1" s="74">
      <c r="A5803" s="152" t="n">
        <v>43707.6666666551</v>
      </c>
      <c r="B5803" s="151" t="n">
        <v>5801</v>
      </c>
      <c r="C5803" s="145" t="n">
        <v>42.590916302894</v>
      </c>
      <c r="D5803" s="145" t="n"/>
      <c r="G5803" s="153" t="inlineStr">
        <is>
          <t>"8/31/19 4:00 AM",</t>
        </is>
      </c>
    </row>
    <row r="5804" ht="15.65" customHeight="1" s="74">
      <c r="A5804" s="152" t="n">
        <v>43707.70833332176</v>
      </c>
      <c r="B5804" s="151" t="n">
        <v>5802</v>
      </c>
      <c r="C5804" s="148" t="n">
        <v>35.4302810436093</v>
      </c>
      <c r="D5804" s="148" t="n"/>
      <c r="G5804" s="153" t="inlineStr">
        <is>
          <t>"8/31/19 5:00 AM",</t>
        </is>
      </c>
    </row>
    <row r="5805" ht="15.65" customHeight="1" s="74">
      <c r="A5805" s="152" t="n">
        <v>43707.74999998842</v>
      </c>
      <c r="B5805" s="151" t="n">
        <v>5803</v>
      </c>
      <c r="C5805" s="145" t="n">
        <v>15.2467621222491</v>
      </c>
      <c r="D5805" s="145" t="n"/>
      <c r="G5805" s="153" t="inlineStr">
        <is>
          <t>"8/31/19 6:00 AM",</t>
        </is>
      </c>
    </row>
    <row r="5806" ht="15.65" customHeight="1" s="74">
      <c r="A5806" s="152" t="n">
        <v>43707.7916666551</v>
      </c>
      <c r="B5806" s="151" t="n">
        <v>5804</v>
      </c>
      <c r="C5806" s="148" t="n">
        <v>13.3945549802795</v>
      </c>
      <c r="D5806" s="148" t="n"/>
      <c r="G5806" s="153" t="inlineStr">
        <is>
          <t>"8/31/19 7:00 AM",</t>
        </is>
      </c>
    </row>
    <row r="5807" ht="15.65" customHeight="1" s="74">
      <c r="A5807" s="152" t="n">
        <v>43707.83333332176</v>
      </c>
      <c r="B5807" s="151" t="n">
        <v>5805</v>
      </c>
      <c r="C5807" s="145" t="n">
        <v>9.04657080071383</v>
      </c>
      <c r="D5807" s="145" t="n"/>
      <c r="G5807" s="153" t="inlineStr">
        <is>
          <t>"8/31/19 8:00 AM",</t>
        </is>
      </c>
    </row>
    <row r="5808" ht="15.65" customHeight="1" s="74">
      <c r="A5808" s="152" t="n">
        <v>43707.87499998842</v>
      </c>
      <c r="B5808" s="151" t="n">
        <v>5806</v>
      </c>
      <c r="C5808" s="148" t="n">
        <v>8.946819142368909</v>
      </c>
      <c r="D5808" s="148" t="n"/>
      <c r="G5808" s="153" t="inlineStr">
        <is>
          <t>"8/31/19 9:00 AM",</t>
        </is>
      </c>
    </row>
    <row r="5809" ht="15.65" customHeight="1" s="74">
      <c r="A5809" s="152" t="n">
        <v>43707.9166666551</v>
      </c>
      <c r="B5809" s="151" t="n">
        <v>5807</v>
      </c>
      <c r="C5809" s="145" t="n">
        <v>5.67758483187719</v>
      </c>
      <c r="D5809" s="145" t="n"/>
      <c r="G5809" s="153" t="inlineStr">
        <is>
          <t>"8/31/19 10:00 AM",</t>
        </is>
      </c>
    </row>
    <row r="5810" ht="15.65" customHeight="1" s="74">
      <c r="A5810" s="152" t="n">
        <v>43707.95833332176</v>
      </c>
      <c r="B5810" s="151" t="n">
        <v>5808</v>
      </c>
      <c r="C5810" s="148" t="n">
        <v>5.48105509138113</v>
      </c>
      <c r="D5810" s="148" t="n"/>
      <c r="G5810" s="153" t="inlineStr">
        <is>
          <t>"8/31/19 11:00 AM",</t>
        </is>
      </c>
    </row>
    <row r="5811" ht="15.65" customHeight="1" s="74">
      <c r="A5811" s="152" t="n">
        <v>43707.99999998842</v>
      </c>
      <c r="B5811" s="151" t="n">
        <v>5809</v>
      </c>
      <c r="C5811" s="145" t="n">
        <v>5.53426921848192</v>
      </c>
      <c r="D5811" s="145" t="n"/>
      <c r="G5811" s="153" t="inlineStr">
        <is>
          <t>"8/31/19 12:00 PM",</t>
        </is>
      </c>
    </row>
    <row r="5812" ht="15.65" customHeight="1" s="74">
      <c r="A5812" s="152" t="n">
        <v>43708.0416666551</v>
      </c>
      <c r="B5812" s="151" t="n">
        <v>5810</v>
      </c>
      <c r="C5812" s="148" t="n">
        <v>5.48105509138113</v>
      </c>
      <c r="D5812" s="148" t="n"/>
      <c r="G5812" s="153" t="inlineStr">
        <is>
          <t>"8/31/19 1:00 PM",</t>
        </is>
      </c>
    </row>
    <row r="5813" ht="15.65" customHeight="1" s="74">
      <c r="A5813" s="152" t="n">
        <v>43708.08333332176</v>
      </c>
      <c r="B5813" s="151" t="n">
        <v>5811</v>
      </c>
      <c r="C5813" s="145" t="n">
        <v>5.10855620167562</v>
      </c>
      <c r="D5813" s="145" t="n"/>
      <c r="G5813" s="153" t="inlineStr">
        <is>
          <t>"8/31/19 2:00 PM",</t>
        </is>
      </c>
    </row>
    <row r="5814" ht="15.65" customHeight="1" s="74">
      <c r="A5814" s="152" t="n">
        <v>43708.12499998842</v>
      </c>
      <c r="B5814" s="151" t="n">
        <v>5812</v>
      </c>
      <c r="C5814" s="148" t="n">
        <v>5.16177032877641</v>
      </c>
      <c r="D5814" s="148" t="n"/>
      <c r="G5814" s="153" t="inlineStr">
        <is>
          <t>"8/31/19 3:00 PM",</t>
        </is>
      </c>
    </row>
    <row r="5815" ht="15.65" customHeight="1" s="74">
      <c r="A5815" s="152" t="n">
        <v>43708.1666666551</v>
      </c>
      <c r="B5815" s="151" t="n">
        <v>5813</v>
      </c>
      <c r="C5815" s="145" t="n">
        <v>5.48105509138113</v>
      </c>
      <c r="D5815" s="145" t="n"/>
      <c r="G5815" s="153" t="inlineStr">
        <is>
          <t>"8/31/19 4:00 PM",</t>
        </is>
      </c>
    </row>
    <row r="5816" ht="15.65" customHeight="1" s="74">
      <c r="A5816" s="152" t="n">
        <v>43708.20833332176</v>
      </c>
      <c r="B5816" s="151" t="n">
        <v>5814</v>
      </c>
      <c r="C5816" s="148" t="n">
        <v>5.90932298828034</v>
      </c>
      <c r="D5816" s="148" t="n"/>
      <c r="G5816" s="153" t="inlineStr">
        <is>
          <t>"8/31/19 5:00 PM",</t>
        </is>
      </c>
    </row>
    <row r="5817" ht="15.65" customHeight="1" s="74">
      <c r="A5817" s="152" t="n">
        <v>43708.24999998842</v>
      </c>
      <c r="B5817" s="151" t="n">
        <v>5815</v>
      </c>
      <c r="C5817" s="145" t="n">
        <v>5.53882919024555</v>
      </c>
      <c r="D5817" s="145" t="n"/>
      <c r="G5817" s="153" t="inlineStr">
        <is>
          <t>"8/31/19 6:00 PM",</t>
        </is>
      </c>
    </row>
    <row r="5818" ht="15.65" customHeight="1" s="74">
      <c r="A5818" s="152" t="n">
        <v>43708.2916666551</v>
      </c>
      <c r="B5818" s="151" t="n">
        <v>5816</v>
      </c>
      <c r="C5818" s="148" t="n">
        <v>7.71437356270644</v>
      </c>
      <c r="D5818" s="148" t="n"/>
      <c r="G5818" s="153" t="inlineStr">
        <is>
          <t>"8/31/19 7:00 PM",</t>
        </is>
      </c>
    </row>
    <row r="5819" ht="15.65" customHeight="1" s="74">
      <c r="A5819" s="152" t="n">
        <v>43708.33333332176</v>
      </c>
      <c r="B5819" s="151" t="n">
        <v>5817</v>
      </c>
      <c r="C5819" s="145" t="n">
        <v>27.5813376559955</v>
      </c>
      <c r="D5819" s="145" t="n"/>
      <c r="G5819" s="153" t="inlineStr">
        <is>
          <t>"8/31/19 8:00 PM",</t>
        </is>
      </c>
    </row>
    <row r="5820" ht="15.65" customHeight="1" s="74">
      <c r="A5820" s="152" t="n">
        <v>43708.37499998842</v>
      </c>
      <c r="B5820" s="151" t="n">
        <v>5818</v>
      </c>
      <c r="C5820" s="148" t="n">
        <v>31.5916988963449</v>
      </c>
      <c r="D5820" s="148" t="n"/>
      <c r="G5820" s="153" t="inlineStr">
        <is>
          <t>"8/31/19 9:00 PM",</t>
        </is>
      </c>
    </row>
    <row r="5821" ht="15.65" customHeight="1" s="74">
      <c r="A5821" s="152" t="n">
        <v>43708.4166666551</v>
      </c>
      <c r="B5821" s="151" t="n">
        <v>5819</v>
      </c>
      <c r="C5821" s="145" t="n">
        <v>32.5823468533038</v>
      </c>
      <c r="D5821" s="145" t="n"/>
      <c r="G5821" s="153" t="inlineStr">
        <is>
          <t>"8/31/19 10:00 PM",</t>
        </is>
      </c>
    </row>
    <row r="5822" ht="15.65" customHeight="1" s="74">
      <c r="A5822" s="152" t="n">
        <v>43708.45833332176</v>
      </c>
      <c r="B5822" s="151" t="n">
        <v>5820</v>
      </c>
      <c r="C5822" s="148" t="n">
        <v>31.71029207018</v>
      </c>
      <c r="D5822" s="148" t="n"/>
      <c r="G5822" s="153" t="inlineStr">
        <is>
          <t>"8/31/19 11:00 PM",</t>
        </is>
      </c>
    </row>
    <row r="5823" ht="15.65" customHeight="1" s="74">
      <c r="A5823" s="152" t="n">
        <v>43708.49999998842</v>
      </c>
      <c r="B5823" s="151" t="n">
        <v>5821</v>
      </c>
      <c r="C5823" s="145" t="n">
        <v>33.7115380407163</v>
      </c>
      <c r="D5823" s="145" t="n"/>
      <c r="G5823" s="153" t="inlineStr">
        <is>
          <t>"9/1/19 12:00 AM",</t>
        </is>
      </c>
    </row>
    <row r="5824" ht="15.65" customHeight="1" s="74">
      <c r="A5824" s="152" t="n">
        <v>43708.5416666551</v>
      </c>
      <c r="B5824" s="151" t="n">
        <v>5822</v>
      </c>
      <c r="C5824" s="148" t="n">
        <v>33.1962840089019</v>
      </c>
      <c r="D5824" s="148" t="n"/>
      <c r="G5824" s="153" t="inlineStr">
        <is>
          <t>"9/1/19 1:00 AM",</t>
        </is>
      </c>
    </row>
    <row r="5825" ht="15.65" customHeight="1" s="74">
      <c r="A5825" s="152" t="n">
        <v>43708.58333332176</v>
      </c>
      <c r="B5825" s="151" t="n">
        <v>5823</v>
      </c>
      <c r="C5825" s="145" t="n">
        <v>32.1284694888487</v>
      </c>
      <c r="D5825" s="145" t="n"/>
      <c r="G5825" s="153" t="inlineStr">
        <is>
          <t>"9/1/19 2:00 AM",</t>
        </is>
      </c>
    </row>
    <row r="5826" ht="15.65" customHeight="1" s="74">
      <c r="A5826" s="152" t="n">
        <v>43708.62499998842</v>
      </c>
      <c r="B5826" s="151" t="n">
        <v>5824</v>
      </c>
      <c r="C5826" s="148" t="n">
        <v>32.6039252247566</v>
      </c>
      <c r="D5826" s="148" t="n"/>
      <c r="G5826" s="153" t="inlineStr">
        <is>
          <t>"9/1/19 3:00 AM",</t>
        </is>
      </c>
    </row>
    <row r="5827" ht="15.65" customHeight="1" s="74">
      <c r="A5827" s="152" t="n">
        <v>43708.6666666551</v>
      </c>
      <c r="B5827" s="151" t="n">
        <v>5825</v>
      </c>
      <c r="C5827" s="145" t="n">
        <v>32.1395456939263</v>
      </c>
      <c r="D5827" s="145" t="n"/>
      <c r="G5827" s="153" t="inlineStr">
        <is>
          <t>"9/1/19 4:00 AM",</t>
        </is>
      </c>
    </row>
    <row r="5828" ht="15.65" customHeight="1" s="74">
      <c r="A5828" s="152" t="n">
        <v>43708.70833332176</v>
      </c>
      <c r="B5828" s="151" t="n">
        <v>5826</v>
      </c>
      <c r="C5828" s="148" t="n">
        <v>27.541031057514</v>
      </c>
      <c r="D5828" s="148" t="n"/>
      <c r="G5828" s="153" t="inlineStr">
        <is>
          <t>"9/1/19 5:00 AM",</t>
        </is>
      </c>
    </row>
    <row r="5829" ht="15.65" customHeight="1" s="74">
      <c r="A5829" s="152" t="n">
        <v>43708.74999998842</v>
      </c>
      <c r="B5829" s="151" t="n">
        <v>5827</v>
      </c>
      <c r="C5829" s="145" t="n">
        <v>12.3982503354316</v>
      </c>
      <c r="D5829" s="145" t="n"/>
      <c r="G5829" s="153" t="inlineStr">
        <is>
          <t>"9/1/19 6:00 AM",</t>
        </is>
      </c>
    </row>
    <row r="5830" ht="15.65" customHeight="1" s="74">
      <c r="A5830" s="152" t="n">
        <v>43708.7916666551</v>
      </c>
      <c r="B5830" s="151" t="n">
        <v>5828</v>
      </c>
      <c r="C5830" s="148" t="n">
        <v>11.8144538343444</v>
      </c>
      <c r="D5830" s="148" t="n"/>
      <c r="G5830" s="153" t="inlineStr">
        <is>
          <t>"9/1/19 7:00 AM",</t>
        </is>
      </c>
    </row>
    <row r="5831" ht="15.65" customHeight="1" s="74">
      <c r="A5831" s="152" t="n">
        <v>43708.83333332176</v>
      </c>
      <c r="B5831" s="151" t="n">
        <v>5829</v>
      </c>
      <c r="C5831" s="145" t="n">
        <v>9.12224696868987</v>
      </c>
      <c r="D5831" s="145" t="n"/>
      <c r="G5831" s="153" t="inlineStr">
        <is>
          <t>"9/1/19 8:00 AM",</t>
        </is>
      </c>
    </row>
    <row r="5832" ht="15.65" customHeight="1" s="74">
      <c r="A5832" s="152" t="n">
        <v>43708.87499998842</v>
      </c>
      <c r="B5832" s="151" t="n">
        <v>5830</v>
      </c>
      <c r="C5832" s="148" t="n">
        <v>8.595963489726991</v>
      </c>
      <c r="D5832" s="148" t="n"/>
      <c r="G5832" s="153" t="inlineStr">
        <is>
          <t>"9/1/19 9:00 AM",</t>
        </is>
      </c>
    </row>
    <row r="5833" ht="15.65" customHeight="1" s="74">
      <c r="A5833" s="152" t="n">
        <v>43708.9166666551</v>
      </c>
      <c r="B5833" s="151" t="n">
        <v>5831</v>
      </c>
      <c r="C5833" s="145" t="n">
        <v>5.90932298828034</v>
      </c>
      <c r="D5833" s="145" t="n"/>
      <c r="G5833" s="153" t="inlineStr">
        <is>
          <t>"9/1/19 10:00 AM",</t>
        </is>
      </c>
    </row>
    <row r="5834" ht="15.65" customHeight="1" s="74">
      <c r="A5834" s="152" t="n">
        <v>43708.95833332176</v>
      </c>
      <c r="B5834" s="151" t="n">
        <v>5832</v>
      </c>
      <c r="C5834" s="148" t="n">
        <v>5.10855620167562</v>
      </c>
      <c r="D5834" s="148" t="n"/>
      <c r="G5834" s="153" t="inlineStr">
        <is>
          <t>"9/1/19 11:00 AM",</t>
        </is>
      </c>
    </row>
    <row r="5835" ht="15.65" customHeight="1" s="74">
      <c r="A5835" s="152" t="n">
        <v>43708.99999998842</v>
      </c>
      <c r="B5835" s="151" t="n">
        <v>5833</v>
      </c>
      <c r="C5835" s="145" t="n">
        <v>5.26819858297798</v>
      </c>
      <c r="D5835" s="145" t="n"/>
      <c r="G5835" s="153" t="inlineStr">
        <is>
          <t>"9/1/19 12:00 PM",</t>
        </is>
      </c>
    </row>
    <row r="5836" ht="15.65" customHeight="1" s="74">
      <c r="A5836" s="152" t="n">
        <v>43709.0416666551</v>
      </c>
      <c r="B5836" s="151" t="n">
        <v>5834</v>
      </c>
      <c r="C5836" s="148" t="n">
        <v>5.48105509138113</v>
      </c>
      <c r="D5836" s="148" t="n"/>
      <c r="G5836" s="153" t="inlineStr">
        <is>
          <t>"9/1/19 1:00 PM",</t>
        </is>
      </c>
    </row>
    <row r="5837" ht="15.65" customHeight="1" s="74">
      <c r="A5837" s="152" t="n">
        <v>43709.08333332176</v>
      </c>
      <c r="B5837" s="151" t="n">
        <v>5835</v>
      </c>
      <c r="C5837" s="145" t="n">
        <v>5.53426921848192</v>
      </c>
      <c r="D5837" s="145" t="n"/>
      <c r="G5837" s="153" t="inlineStr">
        <is>
          <t>"9/1/19 2:00 PM",</t>
        </is>
      </c>
    </row>
    <row r="5838" ht="15.65" customHeight="1" s="74">
      <c r="A5838" s="152" t="n">
        <v>43709.12499998842</v>
      </c>
      <c r="B5838" s="151" t="n">
        <v>5836</v>
      </c>
      <c r="C5838" s="148" t="n">
        <v>5.26819858297798</v>
      </c>
      <c r="D5838" s="148" t="n"/>
      <c r="G5838" s="153" t="inlineStr">
        <is>
          <t>"9/1/19 3:00 PM",</t>
        </is>
      </c>
    </row>
    <row r="5839" ht="15.65" customHeight="1" s="74">
      <c r="A5839" s="152" t="n">
        <v>43709.1666666551</v>
      </c>
      <c r="B5839" s="151" t="n">
        <v>5837</v>
      </c>
      <c r="C5839" s="145" t="n">
        <v>5.58748334558271</v>
      </c>
      <c r="D5839" s="145" t="n"/>
      <c r="G5839" s="153" t="inlineStr">
        <is>
          <t>"9/1/19 4:00 PM",</t>
        </is>
      </c>
    </row>
    <row r="5840" ht="15.65" customHeight="1" s="74">
      <c r="A5840" s="152" t="n">
        <v>43709.20833332176</v>
      </c>
      <c r="B5840" s="151" t="n">
        <v>5838</v>
      </c>
      <c r="C5840" s="148" t="n">
        <v>5.50378121457483</v>
      </c>
      <c r="D5840" s="148" t="n"/>
      <c r="G5840" s="153" t="inlineStr">
        <is>
          <t>"9/1/19 5:00 PM",</t>
        </is>
      </c>
    </row>
    <row r="5841" ht="15.65" customHeight="1" s="74">
      <c r="A5841" s="152" t="n">
        <v>43709.24999998842</v>
      </c>
      <c r="B5841" s="151" t="n">
        <v>5839</v>
      </c>
      <c r="C5841" s="145" t="n">
        <v>5.65543612056651</v>
      </c>
      <c r="D5841" s="145" t="n"/>
      <c r="G5841" s="153" t="inlineStr">
        <is>
          <t>"9/1/19 6:00 PM",</t>
        </is>
      </c>
    </row>
    <row r="5842" ht="15.65" customHeight="1" s="74">
      <c r="A5842" s="152" t="n">
        <v>43709.2916666551</v>
      </c>
      <c r="B5842" s="151" t="n">
        <v>5840</v>
      </c>
      <c r="C5842" s="148" t="n">
        <v>8.026065423825891</v>
      </c>
      <c r="D5842" s="148" t="n"/>
      <c r="G5842" s="153" t="inlineStr">
        <is>
          <t>"9/1/19 7:00 PM",</t>
        </is>
      </c>
    </row>
    <row r="5843" ht="15.65" customHeight="1" s="74">
      <c r="A5843" s="152" t="n">
        <v>43709.33333332176</v>
      </c>
      <c r="B5843" s="151" t="n">
        <v>5841</v>
      </c>
      <c r="C5843" s="145" t="n">
        <v>27.7485336787737</v>
      </c>
      <c r="D5843" s="145" t="n"/>
      <c r="G5843" s="153" t="inlineStr">
        <is>
          <t>"9/1/19 8:00 PM",</t>
        </is>
      </c>
    </row>
    <row r="5844" ht="15.65" customHeight="1" s="74">
      <c r="A5844" s="152" t="n">
        <v>43709.37499998842</v>
      </c>
      <c r="B5844" s="151" t="n">
        <v>5842</v>
      </c>
      <c r="C5844" s="148" t="n">
        <v>30.7566229833489</v>
      </c>
      <c r="D5844" s="148" t="n"/>
      <c r="G5844" s="153" t="inlineStr">
        <is>
          <t>"9/1/19 9:00 PM",</t>
        </is>
      </c>
    </row>
    <row r="5845" ht="15.65" customHeight="1" s="74">
      <c r="A5845" s="152" t="n">
        <v>43709.4166666551</v>
      </c>
      <c r="B5845" s="151" t="n">
        <v>5843</v>
      </c>
      <c r="C5845" s="145" t="n">
        <v>33.3357656357235</v>
      </c>
      <c r="D5845" s="145" t="n"/>
      <c r="G5845" s="153" t="inlineStr">
        <is>
          <t>"9/1/19 10:00 PM",</t>
        </is>
      </c>
    </row>
    <row r="5846" ht="15.65" customHeight="1" s="74">
      <c r="A5846" s="152" t="n">
        <v>43709.45833332176</v>
      </c>
      <c r="B5846" s="151" t="n">
        <v>5844</v>
      </c>
      <c r="C5846" s="148" t="n">
        <v>34.3858505822888</v>
      </c>
      <c r="D5846" s="148" t="n"/>
      <c r="G5846" s="153" t="inlineStr">
        <is>
          <t>"9/1/19 11:00 PM",</t>
        </is>
      </c>
    </row>
    <row r="5847" ht="15.65" customHeight="1" s="74">
      <c r="A5847" s="152" t="n">
        <v>43709.49999998842</v>
      </c>
      <c r="B5847" s="151" t="n">
        <v>5845</v>
      </c>
      <c r="C5847" s="145" t="n">
        <v>35.1717505329623</v>
      </c>
      <c r="D5847" s="145" t="n"/>
      <c r="G5847" s="153" t="inlineStr">
        <is>
          <t>"9/2/19 12:00 AM",</t>
        </is>
      </c>
    </row>
    <row r="5848" ht="15.65" customHeight="1" s="74">
      <c r="A5848" s="152" t="n">
        <v>43709.5416666551</v>
      </c>
      <c r="B5848" s="151" t="n">
        <v>5846</v>
      </c>
      <c r="C5848" s="148" t="n">
        <v>34.0651826240867</v>
      </c>
      <c r="D5848" s="148" t="n"/>
      <c r="G5848" s="153" t="inlineStr">
        <is>
          <t>"9/2/19 1:00 AM",</t>
        </is>
      </c>
    </row>
    <row r="5849" ht="15.65" customHeight="1" s="74">
      <c r="A5849" s="152" t="n">
        <v>43709.58333332176</v>
      </c>
      <c r="B5849" s="151" t="n">
        <v>5847</v>
      </c>
      <c r="C5849" s="145" t="n">
        <v>35.3368903769246</v>
      </c>
      <c r="D5849" s="145" t="n"/>
      <c r="G5849" s="153" t="inlineStr">
        <is>
          <t>"9/2/19 2:00 AM",</t>
        </is>
      </c>
    </row>
    <row r="5850" ht="15.65" customHeight="1" s="74">
      <c r="A5850" s="152" t="n">
        <v>43709.62499998842</v>
      </c>
      <c r="B5850" s="151" t="n">
        <v>5848</v>
      </c>
      <c r="C5850" s="148" t="n">
        <v>35.5393814956604</v>
      </c>
      <c r="D5850" s="148" t="n"/>
      <c r="G5850" s="153" t="inlineStr">
        <is>
          <t>"9/2/19 3:00 AM",</t>
        </is>
      </c>
    </row>
    <row r="5851" ht="15.65" customHeight="1" s="74">
      <c r="A5851" s="152" t="n">
        <v>43709.6666666551</v>
      </c>
      <c r="B5851" s="151" t="n">
        <v>5849</v>
      </c>
      <c r="C5851" s="145" t="n">
        <v>32.5496385212671</v>
      </c>
      <c r="D5851" s="145" t="n"/>
      <c r="G5851" s="153" t="inlineStr">
        <is>
          <t>"9/2/19 4:00 AM",</t>
        </is>
      </c>
    </row>
    <row r="5852" ht="15.65" customHeight="1" s="74">
      <c r="A5852" s="152" t="n">
        <v>43709.70833332176</v>
      </c>
      <c r="B5852" s="151" t="n">
        <v>5850</v>
      </c>
      <c r="C5852" s="148" t="n">
        <v>30.1161582763822</v>
      </c>
      <c r="D5852" s="148" t="n"/>
      <c r="G5852" s="153" t="inlineStr">
        <is>
          <t>"9/2/19 5:00 AM",</t>
        </is>
      </c>
    </row>
    <row r="5853" ht="15.65" customHeight="1" s="74">
      <c r="A5853" s="152" t="n">
        <v>43709.74999998842</v>
      </c>
      <c r="B5853" s="151" t="n">
        <v>5851</v>
      </c>
      <c r="C5853" s="145" t="n">
        <v>12.2766988615549</v>
      </c>
      <c r="D5853" s="145" t="n"/>
      <c r="G5853" s="153" t="inlineStr">
        <is>
          <t>"9/2/19 6:00 AM",</t>
        </is>
      </c>
    </row>
    <row r="5854" ht="15.65" customHeight="1" s="74">
      <c r="A5854" s="152" t="n">
        <v>43709.7916666551</v>
      </c>
      <c r="B5854" s="151" t="n">
        <v>5852</v>
      </c>
      <c r="C5854" s="148" t="n">
        <v>12.0531296693817</v>
      </c>
      <c r="D5854" s="148" t="n"/>
      <c r="G5854" s="153" t="inlineStr">
        <is>
          <t>"9/2/19 7:00 AM",</t>
        </is>
      </c>
    </row>
    <row r="5855" ht="15.65" customHeight="1" s="74">
      <c r="A5855" s="152" t="n">
        <v>43709.83333332176</v>
      </c>
      <c r="B5855" s="151" t="n">
        <v>5853</v>
      </c>
      <c r="C5855" s="145" t="n">
        <v>9.12224696868987</v>
      </c>
      <c r="D5855" s="145" t="n"/>
      <c r="G5855" s="153" t="inlineStr">
        <is>
          <t>"9/2/19 8:00 AM",</t>
        </is>
      </c>
    </row>
    <row r="5856" ht="15.65" customHeight="1" s="74">
      <c r="A5856" s="152" t="n">
        <v>43709.87499998842</v>
      </c>
      <c r="B5856" s="151" t="n">
        <v>5854</v>
      </c>
      <c r="C5856" s="148" t="n">
        <v>8.946819142368909</v>
      </c>
      <c r="D5856" s="148" t="n"/>
      <c r="G5856" s="153" t="inlineStr">
        <is>
          <t>"9/2/19 9:00 AM",</t>
        </is>
      </c>
    </row>
    <row r="5857" ht="15.65" customHeight="1" s="74">
      <c r="A5857" s="152" t="n">
        <v>43709.9166666551</v>
      </c>
      <c r="B5857" s="151" t="n">
        <v>5855</v>
      </c>
      <c r="C5857" s="145" t="n">
        <v>5.85138844917956</v>
      </c>
      <c r="D5857" s="145" t="n"/>
      <c r="G5857" s="153" t="inlineStr">
        <is>
          <t>"9/2/19 10:00 AM",</t>
        </is>
      </c>
    </row>
    <row r="5858" ht="15.65" customHeight="1" s="74">
      <c r="A5858" s="152" t="n">
        <v>43709.95833332176</v>
      </c>
      <c r="B5858" s="151" t="n">
        <v>5856</v>
      </c>
      <c r="C5858" s="148" t="n">
        <v>5.10855620167562</v>
      </c>
      <c r="D5858" s="148" t="n"/>
      <c r="G5858" s="153" t="inlineStr">
        <is>
          <t>"9/2/19 11:00 AM",</t>
        </is>
      </c>
    </row>
    <row r="5859" ht="15.65" customHeight="1" s="74">
      <c r="A5859" s="152" t="n">
        <v>43709.99999998842</v>
      </c>
      <c r="B5859" s="151" t="n">
        <v>5857</v>
      </c>
      <c r="C5859" s="145" t="n">
        <v>2.20602816428034</v>
      </c>
      <c r="D5859" s="145" t="n"/>
      <c r="G5859" s="153" t="inlineStr">
        <is>
          <t>"9/2/19 12:00 PM",</t>
        </is>
      </c>
    </row>
    <row r="5860" ht="15.65" customHeight="1" s="74">
      <c r="A5860" s="152" t="n">
        <v>43710.0416666551</v>
      </c>
      <c r="B5860" s="151" t="n">
        <v>5858</v>
      </c>
      <c r="C5860" s="148" t="n">
        <v>2.20602816428034</v>
      </c>
      <c r="D5860" s="148" t="n"/>
      <c r="G5860" s="153" t="inlineStr">
        <is>
          <t>"9/2/19 1:00 PM",</t>
        </is>
      </c>
    </row>
    <row r="5861" ht="15.65" customHeight="1" s="74">
      <c r="A5861" s="152" t="n">
        <v>43710.08333332176</v>
      </c>
      <c r="B5861" s="151" t="n">
        <v>5859</v>
      </c>
      <c r="C5861" s="145" t="n">
        <v>2.14114498297798</v>
      </c>
      <c r="D5861" s="145" t="n"/>
      <c r="G5861" s="153" t="inlineStr">
        <is>
          <t>"9/2/19 2:00 PM",</t>
        </is>
      </c>
    </row>
    <row r="5862" ht="15.65" customHeight="1" s="74">
      <c r="A5862" s="152" t="n">
        <v>43710.12499998842</v>
      </c>
      <c r="B5862" s="151" t="n">
        <v>5860</v>
      </c>
      <c r="C5862" s="148" t="n">
        <v>2.14114498297798</v>
      </c>
      <c r="D5862" s="148" t="n"/>
      <c r="G5862" s="153" t="inlineStr">
        <is>
          <t>"9/2/19 3:00 PM",</t>
        </is>
      </c>
    </row>
    <row r="5863" ht="15.65" customHeight="1" s="74">
      <c r="A5863" s="152" t="n">
        <v>43710.1666666551</v>
      </c>
      <c r="B5863" s="151" t="n">
        <v>5861</v>
      </c>
      <c r="C5863" s="145" t="n">
        <v>2.14114498297798</v>
      </c>
      <c r="D5863" s="145" t="n"/>
      <c r="G5863" s="153" t="inlineStr">
        <is>
          <t>"9/2/19 4:00 PM",</t>
        </is>
      </c>
    </row>
    <row r="5864" ht="15.65" customHeight="1" s="74">
      <c r="A5864" s="152" t="n">
        <v>43710.20833332176</v>
      </c>
      <c r="B5864" s="151" t="n">
        <v>5862</v>
      </c>
      <c r="C5864" s="148" t="n">
        <v>2.27091134558271</v>
      </c>
      <c r="D5864" s="148" t="n"/>
      <c r="G5864" s="153" t="inlineStr">
        <is>
          <t>"9/2/19 5:00 PM",</t>
        </is>
      </c>
    </row>
    <row r="5865" ht="15.65" customHeight="1" s="74">
      <c r="A5865" s="152" t="n">
        <v>43710.24999998842</v>
      </c>
      <c r="B5865" s="151" t="n">
        <v>5863</v>
      </c>
      <c r="C5865" s="145" t="n">
        <v>2.61827238572699</v>
      </c>
      <c r="D5865" s="145" t="n"/>
      <c r="G5865" s="153" t="inlineStr">
        <is>
          <t>"9/2/19 6:00 PM",</t>
        </is>
      </c>
    </row>
    <row r="5866" ht="15.65" customHeight="1" s="74">
      <c r="A5866" s="152" t="n">
        <v>43710.2916666551</v>
      </c>
      <c r="B5866" s="151" t="n">
        <v>5864</v>
      </c>
      <c r="C5866" s="148" t="n">
        <v>2.53812119024555</v>
      </c>
      <c r="D5866" s="148" t="n"/>
      <c r="G5866" s="153" t="inlineStr">
        <is>
          <t>"9/2/19 7:00 PM",</t>
        </is>
      </c>
    </row>
    <row r="5867" ht="15.65" customHeight="1" s="74">
      <c r="A5867" s="152" t="n">
        <v>43710.33333332176</v>
      </c>
      <c r="B5867" s="151" t="n">
        <v>5865</v>
      </c>
      <c r="C5867" s="145" t="n">
        <v>2.77857477668987</v>
      </c>
      <c r="D5867" s="145" t="n"/>
      <c r="G5867" s="153" t="inlineStr">
        <is>
          <t>"9/2/19 8:00 PM",</t>
        </is>
      </c>
    </row>
    <row r="5868" ht="15.65" customHeight="1" s="74">
      <c r="A5868" s="152" t="n">
        <v>43710.37499998842</v>
      </c>
      <c r="B5868" s="151" t="n">
        <v>5866</v>
      </c>
      <c r="C5868" s="148" t="n">
        <v>2.53812119024555</v>
      </c>
      <c r="D5868" s="148" t="n"/>
      <c r="G5868" s="153" t="inlineStr">
        <is>
          <t>"9/2/19 9:00 PM",</t>
        </is>
      </c>
    </row>
    <row r="5869" ht="15.65" customHeight="1" s="74">
      <c r="A5869" s="152" t="n">
        <v>43710.4166666551</v>
      </c>
      <c r="B5869" s="151" t="n">
        <v>5867</v>
      </c>
      <c r="C5869" s="145" t="n">
        <v>2.59155532056651</v>
      </c>
      <c r="D5869" s="145" t="n"/>
      <c r="G5869" s="153" t="inlineStr">
        <is>
          <t>"9/2/19 10:00 PM",</t>
        </is>
      </c>
    </row>
    <row r="5870" ht="15.65" customHeight="1" s="74">
      <c r="A5870" s="152" t="n">
        <v>43710.45833332176</v>
      </c>
      <c r="B5870" s="151" t="n">
        <v>5868</v>
      </c>
      <c r="C5870" s="148" t="n">
        <v>2.61827238572699</v>
      </c>
      <c r="D5870" s="148" t="n"/>
      <c r="G5870" s="153" t="inlineStr">
        <is>
          <t>"9/2/19 11:00 PM",</t>
        </is>
      </c>
    </row>
    <row r="5871" ht="15.65" customHeight="1" s="74">
      <c r="A5871" s="152" t="n">
        <v>43710.49999998842</v>
      </c>
      <c r="B5871" s="151" t="n">
        <v>5869</v>
      </c>
      <c r="C5871" s="145" t="n">
        <v>2.69842358120843</v>
      </c>
      <c r="D5871" s="145" t="n"/>
      <c r="G5871" s="153" t="inlineStr">
        <is>
          <t>"9/3/19 12:00 AM",</t>
        </is>
      </c>
    </row>
    <row r="5872" ht="15.65" customHeight="1" s="74">
      <c r="A5872" s="152" t="n">
        <v>43710.5416666551</v>
      </c>
      <c r="B5872" s="151" t="n">
        <v>5870</v>
      </c>
      <c r="C5872" s="148" t="n">
        <v>2.69842358120843</v>
      </c>
      <c r="D5872" s="148" t="n"/>
      <c r="G5872" s="153" t="inlineStr">
        <is>
          <t>"9/3/19 1:00 AM",</t>
        </is>
      </c>
    </row>
    <row r="5873" ht="15.65" customHeight="1" s="74">
      <c r="A5873" s="152" t="n">
        <v>43710.58333332176</v>
      </c>
      <c r="B5873" s="151" t="n">
        <v>5871</v>
      </c>
      <c r="C5873" s="145" t="n">
        <v>2.77857477668987</v>
      </c>
      <c r="D5873" s="145" t="n"/>
      <c r="G5873" s="153" t="inlineStr">
        <is>
          <t>"9/3/19 2:00 AM",</t>
        </is>
      </c>
    </row>
    <row r="5874" ht="15.65" customHeight="1" s="74">
      <c r="A5874" s="152" t="n">
        <v>43710.62499998842</v>
      </c>
      <c r="B5874" s="151" t="n">
        <v>5872</v>
      </c>
      <c r="C5874" s="148" t="n">
        <v>2.56483825540603</v>
      </c>
      <c r="D5874" s="148" t="n"/>
      <c r="G5874" s="153" t="inlineStr">
        <is>
          <t>"9/3/19 3:00 AM",</t>
        </is>
      </c>
    </row>
    <row r="5875" ht="15.65" customHeight="1" s="74">
      <c r="A5875" s="152" t="n">
        <v>43710.6666666551</v>
      </c>
      <c r="B5875" s="151" t="n">
        <v>5873</v>
      </c>
      <c r="C5875" s="145" t="n">
        <v>2.24365862236891</v>
      </c>
      <c r="D5875" s="145" t="n"/>
      <c r="G5875" s="153" t="inlineStr">
        <is>
          <t>"9/3/19 4:00 AM",</t>
        </is>
      </c>
    </row>
    <row r="5876" ht="15.65" customHeight="1" s="74">
      <c r="A5876" s="152" t="n">
        <v>43710.70833332176</v>
      </c>
      <c r="B5876" s="151" t="n">
        <v>5874</v>
      </c>
      <c r="C5876" s="148" t="n">
        <v>2.15567200972699</v>
      </c>
      <c r="D5876" s="148" t="n"/>
      <c r="G5876" s="153" t="inlineStr">
        <is>
          <t>"9/3/19 5:00 AM",</t>
        </is>
      </c>
    </row>
    <row r="5877" ht="15.65" customHeight="1" s="74">
      <c r="A5877" s="152" t="n">
        <v>43710.74999998842</v>
      </c>
      <c r="B5877" s="151" t="n">
        <v>5875</v>
      </c>
      <c r="C5877" s="145" t="n">
        <v>2.24365862236891</v>
      </c>
      <c r="D5877" s="145" t="n"/>
      <c r="G5877" s="153" t="inlineStr">
        <is>
          <t>"9/3/19 6:00 AM",</t>
        </is>
      </c>
    </row>
    <row r="5878" ht="15.65" customHeight="1" s="74">
      <c r="A5878" s="152" t="n">
        <v>43710.7916666551</v>
      </c>
      <c r="B5878" s="151" t="n">
        <v>5876</v>
      </c>
      <c r="C5878" s="148" t="n">
        <v>2.08968205024555</v>
      </c>
      <c r="D5878" s="148" t="n"/>
      <c r="G5878" s="153" t="inlineStr">
        <is>
          <t>"9/3/19 7:00 AM",</t>
        </is>
      </c>
    </row>
    <row r="5879" ht="15.65" customHeight="1" s="74">
      <c r="A5879" s="152" t="n">
        <v>43710.83333332176</v>
      </c>
      <c r="B5879" s="151" t="n">
        <v>5877</v>
      </c>
      <c r="C5879" s="145" t="n">
        <v>2.11167870340603</v>
      </c>
      <c r="D5879" s="145" t="n"/>
      <c r="G5879" s="153" t="inlineStr">
        <is>
          <t>"9/3/19 8:00 AM",</t>
        </is>
      </c>
    </row>
    <row r="5880" ht="15.65" customHeight="1" s="74">
      <c r="A5880" s="152" t="n">
        <v>43710.87499998842</v>
      </c>
      <c r="B5880" s="151" t="n">
        <v>5878</v>
      </c>
      <c r="C5880" s="148" t="n">
        <v>2.11167870340603</v>
      </c>
      <c r="D5880" s="148" t="n"/>
      <c r="G5880" s="153" t="inlineStr">
        <is>
          <t>"9/3/19 9:00 AM",</t>
        </is>
      </c>
    </row>
    <row r="5881" ht="15.65" customHeight="1" s="74">
      <c r="A5881" s="152" t="n">
        <v>43710.9166666551</v>
      </c>
      <c r="B5881" s="151" t="n">
        <v>5879</v>
      </c>
      <c r="C5881" s="145" t="n">
        <v>2.08968205024555</v>
      </c>
      <c r="D5881" s="145" t="n"/>
      <c r="G5881" s="153" t="inlineStr">
        <is>
          <t>"9/3/19 10:00 AM",</t>
        </is>
      </c>
    </row>
    <row r="5882" ht="15.65" customHeight="1" s="74">
      <c r="A5882" s="152" t="n">
        <v>43710.95833332176</v>
      </c>
      <c r="B5882" s="151" t="n">
        <v>5880</v>
      </c>
      <c r="C5882" s="148" t="n">
        <v>2.19966531604795</v>
      </c>
      <c r="D5882" s="148" t="n"/>
      <c r="G5882" s="153" t="inlineStr">
        <is>
          <t>"9/3/19 11:00 AM",</t>
        </is>
      </c>
    </row>
    <row r="5883" ht="15.65" customHeight="1" s="74">
      <c r="A5883" s="152" t="n">
        <v>43710.99999998842</v>
      </c>
      <c r="B5883" s="151" t="n">
        <v>5881</v>
      </c>
      <c r="C5883" s="145" t="n">
        <v>2.14114498297798</v>
      </c>
      <c r="D5883" s="145" t="n"/>
      <c r="G5883" s="153" t="inlineStr">
        <is>
          <t>"9/3/19 12:00 PM",</t>
        </is>
      </c>
    </row>
    <row r="5884" ht="15.65" customHeight="1" s="74">
      <c r="A5884" s="152" t="n">
        <v>43711.0416666551</v>
      </c>
      <c r="B5884" s="151" t="n">
        <v>5882</v>
      </c>
      <c r="C5884" s="148" t="n">
        <v>2.05463407457483</v>
      </c>
      <c r="D5884" s="148" t="n"/>
      <c r="G5884" s="153" t="inlineStr">
        <is>
          <t>"9/3/19 1:00 PM",</t>
        </is>
      </c>
    </row>
    <row r="5885" ht="15.65" customHeight="1" s="74">
      <c r="A5885" s="152" t="n">
        <v>43711.08333332176</v>
      </c>
      <c r="B5885" s="151" t="n">
        <v>5883</v>
      </c>
      <c r="C5885" s="145" t="n">
        <v>2.11951725587719</v>
      </c>
      <c r="D5885" s="145" t="n"/>
      <c r="G5885" s="153" t="inlineStr">
        <is>
          <t>"9/3/19 2:00 PM",</t>
        </is>
      </c>
    </row>
    <row r="5886" ht="15.65" customHeight="1" s="74">
      <c r="A5886" s="152" t="n">
        <v>43711.12499998842</v>
      </c>
      <c r="B5886" s="151" t="n">
        <v>5884</v>
      </c>
      <c r="C5886" s="148" t="n">
        <v>2.27091134558271</v>
      </c>
      <c r="D5886" s="148" t="n"/>
      <c r="G5886" s="153" t="inlineStr">
        <is>
          <t>"9/3/19 3:00 PM",</t>
        </is>
      </c>
    </row>
    <row r="5887" ht="15.65" customHeight="1" s="74">
      <c r="A5887" s="152" t="n">
        <v>43711.1666666551</v>
      </c>
      <c r="B5887" s="151" t="n">
        <v>5885</v>
      </c>
      <c r="C5887" s="145" t="n">
        <v>2.18440043717956</v>
      </c>
      <c r="D5887" s="145" t="n"/>
      <c r="G5887" s="153" t="inlineStr">
        <is>
          <t>"9/3/19 4:00 PM",</t>
        </is>
      </c>
    </row>
    <row r="5888" ht="15.65" customHeight="1" s="74">
      <c r="A5888" s="152" t="n">
        <v>43711.20833332176</v>
      </c>
      <c r="B5888" s="151" t="n">
        <v>5886</v>
      </c>
      <c r="C5888" s="148" t="n">
        <v>2.22765589138113</v>
      </c>
      <c r="D5888" s="148" t="n"/>
      <c r="G5888" s="153" t="inlineStr">
        <is>
          <t>"9/3/19 5:00 PM",</t>
        </is>
      </c>
    </row>
    <row r="5889" ht="15.65" customHeight="1" s="74">
      <c r="A5889" s="152" t="n">
        <v>43711.24999998842</v>
      </c>
      <c r="B5889" s="151" t="n">
        <v>5887</v>
      </c>
      <c r="C5889" s="145" t="n">
        <v>2.61827238572699</v>
      </c>
      <c r="D5889" s="145" t="n"/>
      <c r="G5889" s="153" t="inlineStr">
        <is>
          <t>"9/3/19 6:00 PM",</t>
        </is>
      </c>
    </row>
    <row r="5890" ht="15.65" customHeight="1" s="74">
      <c r="A5890" s="152" t="n">
        <v>43711.2916666551</v>
      </c>
      <c r="B5890" s="151" t="n">
        <v>5888</v>
      </c>
      <c r="C5890" s="148" t="n">
        <v>2.75185771152938</v>
      </c>
      <c r="D5890" s="148" t="n"/>
      <c r="G5890" s="153" t="inlineStr">
        <is>
          <t>"9/3/19 7:00 PM",</t>
        </is>
      </c>
    </row>
    <row r="5891" ht="15.65" customHeight="1" s="74">
      <c r="A5891" s="152" t="n">
        <v>43711.33333332176</v>
      </c>
      <c r="B5891" s="151" t="n">
        <v>5889</v>
      </c>
      <c r="C5891" s="145" t="n">
        <v>2.69842358120843</v>
      </c>
      <c r="D5891" s="145" t="n"/>
      <c r="G5891" s="153" t="inlineStr">
        <is>
          <t>"9/3/19 8:00 PM",</t>
        </is>
      </c>
    </row>
    <row r="5892" ht="15.65" customHeight="1" s="74">
      <c r="A5892" s="152" t="n">
        <v>43711.37499998842</v>
      </c>
      <c r="B5892" s="151" t="n">
        <v>5890</v>
      </c>
      <c r="C5892" s="148" t="n">
        <v>2.80529184185034</v>
      </c>
      <c r="D5892" s="148" t="n"/>
      <c r="G5892" s="153" t="inlineStr">
        <is>
          <t>"9/3/19 9:00 PM",</t>
        </is>
      </c>
    </row>
    <row r="5893" ht="15.65" customHeight="1" s="74">
      <c r="A5893" s="152" t="n">
        <v>43711.4166666551</v>
      </c>
      <c r="B5893" s="151" t="n">
        <v>5891</v>
      </c>
      <c r="C5893" s="145" t="n">
        <v>2.72514064636891</v>
      </c>
      <c r="D5893" s="145" t="n"/>
      <c r="G5893" s="153" t="inlineStr">
        <is>
          <t>"9/3/19 10:00 PM",</t>
        </is>
      </c>
    </row>
    <row r="5894" ht="15.65" customHeight="1" s="74">
      <c r="A5894" s="152" t="n">
        <v>43711.45833332176</v>
      </c>
      <c r="B5894" s="151" t="n">
        <v>5892</v>
      </c>
      <c r="C5894" s="148" t="n">
        <v>2.75185771152938</v>
      </c>
      <c r="D5894" s="148" t="n"/>
      <c r="G5894" s="153" t="inlineStr">
        <is>
          <t>"9/3/19 11:00 PM",</t>
        </is>
      </c>
    </row>
    <row r="5895" ht="15.65" customHeight="1" s="74">
      <c r="A5895" s="152" t="n">
        <v>43711.49999998842</v>
      </c>
      <c r="B5895" s="151" t="n">
        <v>5893</v>
      </c>
      <c r="C5895" s="145" t="n">
        <v>2.9065197515637</v>
      </c>
      <c r="D5895" s="145" t="n"/>
      <c r="G5895" s="153" t="inlineStr">
        <is>
          <t>"9/4/19 12:00 AM",</t>
        </is>
      </c>
    </row>
    <row r="5896" ht="15.65" customHeight="1" s="74">
      <c r="A5896" s="152" t="n">
        <v>43711.5416666551</v>
      </c>
      <c r="B5896" s="151" t="n">
        <v>5894</v>
      </c>
      <c r="C5896" s="148" t="n">
        <v>4.76608883819955</v>
      </c>
      <c r="D5896" s="148" t="n"/>
      <c r="G5896" s="153" t="inlineStr">
        <is>
          <t>"9/4/19 1:00 AM",</t>
        </is>
      </c>
    </row>
    <row r="5897" ht="15.65" customHeight="1" s="74">
      <c r="A5897" s="152" t="n">
        <v>43711.58333332176</v>
      </c>
      <c r="B5897" s="151" t="n">
        <v>5895</v>
      </c>
      <c r="C5897" s="145" t="n">
        <v>8.80302872600511</v>
      </c>
      <c r="D5897" s="145" t="n"/>
      <c r="G5897" s="153" t="inlineStr">
        <is>
          <t>"9/4/19 2:00 AM",</t>
        </is>
      </c>
    </row>
    <row r="5898" ht="15.65" customHeight="1" s="74">
      <c r="A5898" s="152" t="n">
        <v>43711.62499998842</v>
      </c>
      <c r="B5898" s="151" t="n">
        <v>5896</v>
      </c>
      <c r="C5898" s="148" t="n">
        <v>11.6808262181669</v>
      </c>
      <c r="D5898" s="148" t="n"/>
      <c r="G5898" s="153" t="inlineStr">
        <is>
          <t>"9/4/19 3:00 AM",</t>
        </is>
      </c>
    </row>
    <row r="5899" ht="15.65" customHeight="1" s="74">
      <c r="A5899" s="152" t="n">
        <v>43711.6666666551</v>
      </c>
      <c r="B5899" s="151" t="n">
        <v>5897</v>
      </c>
      <c r="C5899" s="145" t="n">
        <v>9.39924000126835</v>
      </c>
      <c r="D5899" s="145" t="n"/>
      <c r="G5899" s="153" t="inlineStr">
        <is>
          <t>"9/4/19 4:00 AM",</t>
        </is>
      </c>
    </row>
    <row r="5900" ht="15.65" customHeight="1" s="74">
      <c r="A5900" s="152" t="n">
        <v>43711.70833332176</v>
      </c>
      <c r="B5900" s="151" t="n">
        <v>5898</v>
      </c>
      <c r="C5900" s="148" t="n">
        <v>8.47459230867036</v>
      </c>
      <c r="D5900" s="148" t="n"/>
      <c r="G5900" s="153" t="inlineStr">
        <is>
          <t>"9/4/19 5:00 AM",</t>
        </is>
      </c>
    </row>
    <row r="5901" ht="15.65" customHeight="1" s="74">
      <c r="A5901" s="152" t="n">
        <v>43711.74999998842</v>
      </c>
      <c r="B5901" s="151" t="n">
        <v>5899</v>
      </c>
      <c r="C5901" s="145" t="n">
        <v>5.87442884508691</v>
      </c>
      <c r="D5901" s="145" t="n"/>
      <c r="G5901" s="153" t="inlineStr">
        <is>
          <t>"9/4/19 6:00 AM",</t>
        </is>
      </c>
    </row>
    <row r="5902" ht="15.65" customHeight="1" s="74">
      <c r="A5902" s="152" t="n">
        <v>43711.7916666551</v>
      </c>
      <c r="B5902" s="151" t="n">
        <v>5900</v>
      </c>
      <c r="C5902" s="148" t="n">
        <v>3.45500245380203</v>
      </c>
      <c r="D5902" s="148" t="n"/>
      <c r="G5902" s="153" t="inlineStr">
        <is>
          <t>"9/4/19 7:00 AM",</t>
        </is>
      </c>
    </row>
    <row r="5903" ht="15.65" customHeight="1" s="74">
      <c r="A5903" s="152" t="n">
        <v>43711.83333332176</v>
      </c>
      <c r="B5903" s="151" t="n">
        <v>5901</v>
      </c>
      <c r="C5903" s="145" t="n">
        <v>2.24365862236891</v>
      </c>
      <c r="D5903" s="145" t="n"/>
      <c r="G5903" s="153" t="inlineStr">
        <is>
          <t>"9/4/19 8:00 AM",</t>
        </is>
      </c>
    </row>
    <row r="5904" ht="15.65" customHeight="1" s="74">
      <c r="A5904" s="152" t="n">
        <v>43711.87499998842</v>
      </c>
      <c r="B5904" s="151" t="n">
        <v>5902</v>
      </c>
      <c r="C5904" s="148" t="n">
        <v>2.15567200972699</v>
      </c>
      <c r="D5904" s="148" t="n"/>
      <c r="G5904" s="153" t="inlineStr">
        <is>
          <t>"9/4/19 9:00 AM",</t>
        </is>
      </c>
    </row>
    <row r="5905" ht="15.65" customHeight="1" s="74">
      <c r="A5905" s="152" t="n">
        <v>43711.9166666551</v>
      </c>
      <c r="B5905" s="151" t="n">
        <v>5903</v>
      </c>
      <c r="C5905" s="145" t="n">
        <v>2.30964858185034</v>
      </c>
      <c r="D5905" s="145" t="n"/>
      <c r="G5905" s="153" t="inlineStr">
        <is>
          <t>"9/4/19 10:00 AM",</t>
        </is>
      </c>
    </row>
    <row r="5906" ht="15.65" customHeight="1" s="74">
      <c r="A5906" s="152" t="n">
        <v>43711.95833332176</v>
      </c>
      <c r="B5906" s="151" t="n">
        <v>5904</v>
      </c>
      <c r="C5906" s="148" t="n">
        <v>2.08968205024555</v>
      </c>
      <c r="D5906" s="148" t="n"/>
      <c r="G5906" s="153" t="inlineStr">
        <is>
          <t>"9/4/19 11:00 AM",</t>
        </is>
      </c>
    </row>
    <row r="5907" ht="15.65" customHeight="1" s="74">
      <c r="A5907" s="152" t="n">
        <v>43711.99999998842</v>
      </c>
      <c r="B5907" s="151" t="n">
        <v>5905</v>
      </c>
      <c r="C5907" s="145" t="n">
        <v>5.53426921848192</v>
      </c>
      <c r="D5907" s="145" t="n"/>
      <c r="G5907" s="153" t="inlineStr">
        <is>
          <t>"9/4/19 12:00 PM",</t>
        </is>
      </c>
    </row>
    <row r="5908" ht="15.65" customHeight="1" s="74">
      <c r="A5908" s="152" t="n">
        <v>43712.0416666551</v>
      </c>
      <c r="B5908" s="151" t="n">
        <v>5906</v>
      </c>
      <c r="C5908" s="148" t="n">
        <v>5.42784096428034</v>
      </c>
      <c r="D5908" s="148" t="n"/>
      <c r="G5908" s="153" t="inlineStr">
        <is>
          <t>"9/4/19 1:00 PM",</t>
        </is>
      </c>
    </row>
    <row r="5909" ht="15.65" customHeight="1" s="74">
      <c r="A5909" s="152" t="n">
        <v>43712.08333332176</v>
      </c>
      <c r="B5909" s="151" t="n">
        <v>5907</v>
      </c>
      <c r="C5909" s="145" t="n">
        <v>5.37462683717956</v>
      </c>
      <c r="D5909" s="145" t="n"/>
      <c r="G5909" s="153" t="inlineStr">
        <is>
          <t>"9/4/19 2:00 PM",</t>
        </is>
      </c>
    </row>
    <row r="5910" ht="15.65" customHeight="1" s="74">
      <c r="A5910" s="152" t="n">
        <v>43712.12499998842</v>
      </c>
      <c r="B5910" s="151" t="n">
        <v>5908</v>
      </c>
      <c r="C5910" s="148" t="n">
        <v>5.58748334558271</v>
      </c>
      <c r="D5910" s="148" t="n"/>
      <c r="G5910" s="153" t="inlineStr">
        <is>
          <t>"9/4/19 3:00 PM",</t>
        </is>
      </c>
    </row>
    <row r="5911" ht="15.65" customHeight="1" s="74">
      <c r="A5911" s="152" t="n">
        <v>43712.1666666551</v>
      </c>
      <c r="B5911" s="151" t="n">
        <v>5909</v>
      </c>
      <c r="C5911" s="145" t="n">
        <v>5.58748334558271</v>
      </c>
      <c r="D5911" s="145" t="n"/>
      <c r="G5911" s="153" t="inlineStr">
        <is>
          <t>"9/4/19 4:00 PM",</t>
        </is>
      </c>
    </row>
    <row r="5912" ht="15.65" customHeight="1" s="74">
      <c r="A5912" s="152" t="n">
        <v>43712.20833332176</v>
      </c>
      <c r="B5912" s="151" t="n">
        <v>5910</v>
      </c>
      <c r="C5912" s="148" t="n">
        <v>6.08312660558271</v>
      </c>
      <c r="D5912" s="148" t="n"/>
      <c r="G5912" s="153" t="inlineStr">
        <is>
          <t>"9/4/19 5:00 PM",</t>
        </is>
      </c>
    </row>
    <row r="5913" ht="15.65" customHeight="1" s="74">
      <c r="A5913" s="152" t="n">
        <v>43712.24999998842</v>
      </c>
      <c r="B5913" s="151" t="n">
        <v>5911</v>
      </c>
      <c r="C5913" s="145" t="n">
        <v>5.65543612056651</v>
      </c>
      <c r="D5913" s="145" t="n"/>
      <c r="G5913" s="153" t="inlineStr">
        <is>
          <t>"9/4/19 6:00 PM",</t>
        </is>
      </c>
    </row>
    <row r="5914" ht="15.65" customHeight="1" s="74">
      <c r="A5914" s="152" t="n">
        <v>43712.2916666551</v>
      </c>
      <c r="B5914" s="151" t="n">
        <v>5912</v>
      </c>
      <c r="C5914" s="148" t="n">
        <v>7.7922965279863</v>
      </c>
      <c r="D5914" s="148" t="n"/>
      <c r="G5914" s="153" t="inlineStr">
        <is>
          <t>"9/4/19 7:00 PM",</t>
        </is>
      </c>
    </row>
    <row r="5915" ht="15.65" customHeight="1" s="74">
      <c r="A5915" s="152" t="n">
        <v>43712.33333332176</v>
      </c>
      <c r="B5915" s="151" t="n">
        <v>5913</v>
      </c>
      <c r="C5915" s="145" t="n">
        <v>36.7776580669957</v>
      </c>
      <c r="D5915" s="145" t="n"/>
      <c r="G5915" s="153" t="inlineStr">
        <is>
          <t>"9/4/19 8:00 PM",</t>
        </is>
      </c>
    </row>
    <row r="5916" ht="15.65" customHeight="1" s="74">
      <c r="A5916" s="152" t="n">
        <v>43712.37499998842</v>
      </c>
      <c r="B5916" s="151" t="n">
        <v>5914</v>
      </c>
      <c r="C5916" s="148" t="n">
        <v>41.1522167067249</v>
      </c>
      <c r="D5916" s="148" t="n"/>
      <c r="G5916" s="153" t="inlineStr">
        <is>
          <t>"9/4/19 9:00 PM",</t>
        </is>
      </c>
    </row>
    <row r="5917" ht="15.65" customHeight="1" s="74">
      <c r="A5917" s="152" t="n">
        <v>43712.4166666551</v>
      </c>
      <c r="B5917" s="151" t="n">
        <v>5915</v>
      </c>
      <c r="C5917" s="145" t="n">
        <v>40.6518748411082</v>
      </c>
      <c r="D5917" s="145" t="n"/>
      <c r="G5917" s="153" t="inlineStr">
        <is>
          <t>"9/4/19 10:00 PM",</t>
        </is>
      </c>
    </row>
    <row r="5918" ht="15.65" customHeight="1" s="74">
      <c r="A5918" s="152" t="n">
        <v>43712.45833332176</v>
      </c>
      <c r="B5918" s="151" t="n">
        <v>5916</v>
      </c>
      <c r="C5918" s="148" t="n">
        <v>40.1237264400174</v>
      </c>
      <c r="D5918" s="148" t="n"/>
      <c r="G5918" s="153" t="inlineStr">
        <is>
          <t>"9/4/19 11:00 PM",</t>
        </is>
      </c>
    </row>
    <row r="5919" ht="15.65" customHeight="1" s="74">
      <c r="A5919" s="152" t="n">
        <v>43712.49999998842</v>
      </c>
      <c r="B5919" s="151" t="n">
        <v>5917</v>
      </c>
      <c r="C5919" s="145" t="n">
        <v>38.3978243819811</v>
      </c>
      <c r="D5919" s="145" t="n"/>
      <c r="G5919" s="153" t="inlineStr">
        <is>
          <t>"9/5/19 12:00 AM",</t>
        </is>
      </c>
    </row>
    <row r="5920" ht="15.65" customHeight="1" s="74">
      <c r="A5920" s="152" t="n">
        <v>43712.5416666551</v>
      </c>
      <c r="B5920" s="151" t="n">
        <v>5918</v>
      </c>
      <c r="C5920" s="148" t="n">
        <v>38.7005696585823</v>
      </c>
      <c r="D5920" s="148" t="n"/>
      <c r="G5920" s="153" t="inlineStr">
        <is>
          <t>"9/5/19 1:00 AM",</t>
        </is>
      </c>
    </row>
    <row r="5921" ht="15.65" customHeight="1" s="74">
      <c r="A5921" s="152" t="n">
        <v>43712.58333332176</v>
      </c>
      <c r="B5921" s="151" t="n">
        <v>5919</v>
      </c>
      <c r="C5921" s="145" t="n">
        <v>41.7655840226456</v>
      </c>
      <c r="D5921" s="145" t="n"/>
      <c r="G5921" s="153" t="inlineStr">
        <is>
          <t>"9/5/19 2:00 AM",</t>
        </is>
      </c>
    </row>
    <row r="5922" ht="15.65" customHeight="1" s="74">
      <c r="A5922" s="152" t="n">
        <v>43712.62499998842</v>
      </c>
      <c r="B5922" s="151" t="n">
        <v>5920</v>
      </c>
      <c r="C5922" s="148" t="n">
        <v>41.2503066297437</v>
      </c>
      <c r="D5922" s="148" t="n"/>
      <c r="G5922" s="153" t="inlineStr">
        <is>
          <t>"9/5/19 3:00 AM",</t>
        </is>
      </c>
    </row>
    <row r="5923" ht="15.65" customHeight="1" s="74">
      <c r="A5923" s="152" t="n">
        <v>43712.6666666551</v>
      </c>
      <c r="B5923" s="151" t="n">
        <v>5921</v>
      </c>
      <c r="C5923" s="145" t="n">
        <v>41.8716613086475</v>
      </c>
      <c r="D5923" s="145" t="n"/>
      <c r="G5923" s="153" t="inlineStr">
        <is>
          <t>"9/5/19 4:00 AM",</t>
        </is>
      </c>
    </row>
    <row r="5924" ht="15.65" customHeight="1" s="74">
      <c r="A5924" s="152" t="n">
        <v>43712.70833332176</v>
      </c>
      <c r="B5924" s="151" t="n">
        <v>5922</v>
      </c>
      <c r="C5924" s="148" t="n">
        <v>35.4164697512737</v>
      </c>
      <c r="D5924" s="148" t="n"/>
      <c r="G5924" s="153" t="inlineStr">
        <is>
          <t>"9/5/19 5:00 AM",</t>
        </is>
      </c>
    </row>
    <row r="5925" ht="15.65" customHeight="1" s="74">
      <c r="A5925" s="152" t="n">
        <v>43712.74999998842</v>
      </c>
      <c r="B5925" s="151" t="n">
        <v>5923</v>
      </c>
      <c r="C5925" s="145" t="n">
        <v>13.4085345088811</v>
      </c>
      <c r="D5925" s="145" t="n"/>
      <c r="G5925" s="153" t="inlineStr">
        <is>
          <t>"9/5/19 6:00 AM",</t>
        </is>
      </c>
    </row>
    <row r="5926" ht="15.65" customHeight="1" s="74">
      <c r="A5926" s="152" t="n">
        <v>43712.7916666551</v>
      </c>
      <c r="B5926" s="151" t="n">
        <v>5924</v>
      </c>
      <c r="C5926" s="148" t="n">
        <v>13.2715486285686</v>
      </c>
      <c r="D5926" s="148" t="n"/>
      <c r="G5926" s="153" t="inlineStr">
        <is>
          <t>"9/5/19 7:00 AM",</t>
        </is>
      </c>
    </row>
    <row r="5927" ht="15.65" customHeight="1" s="74">
      <c r="A5927" s="152" t="n">
        <v>43712.83333332176</v>
      </c>
      <c r="B5927" s="151" t="n">
        <v>5925</v>
      </c>
      <c r="C5927" s="145" t="n">
        <v>8.84572318581591</v>
      </c>
      <c r="D5927" s="145" t="n"/>
      <c r="G5927" s="153" t="inlineStr">
        <is>
          <t>"9/5/19 8:00 AM",</t>
        </is>
      </c>
    </row>
    <row r="5928" ht="15.65" customHeight="1" s="74">
      <c r="A5928" s="152" t="n">
        <v>43712.87499998842</v>
      </c>
      <c r="B5928" s="151" t="n">
        <v>5926</v>
      </c>
      <c r="C5928" s="148" t="n">
        <v>8.42053566340603</v>
      </c>
      <c r="D5928" s="148" t="n"/>
      <c r="G5928" s="153" t="inlineStr">
        <is>
          <t>"9/5/19 9:00 AM",</t>
        </is>
      </c>
    </row>
    <row r="5929" ht="15.65" customHeight="1" s="74">
      <c r="A5929" s="152" t="n">
        <v>43712.9166666551</v>
      </c>
      <c r="B5929" s="151" t="n">
        <v>5927</v>
      </c>
      <c r="C5929" s="145" t="n">
        <v>5.50378121457483</v>
      </c>
      <c r="D5929" s="145" t="n"/>
      <c r="G5929" s="153" t="inlineStr">
        <is>
          <t>"9/5/19 10:00 AM",</t>
        </is>
      </c>
    </row>
    <row r="5930" ht="15.65" customHeight="1" s="74">
      <c r="A5930" s="152" t="n">
        <v>43712.95833332176</v>
      </c>
      <c r="B5930" s="151" t="n">
        <v>5928</v>
      </c>
      <c r="C5930" s="148" t="n">
        <v>5.48105509138113</v>
      </c>
      <c r="D5930" s="148" t="n"/>
      <c r="G5930" s="153" t="inlineStr">
        <is>
          <t>"9/5/19 11:00 AM",</t>
        </is>
      </c>
    </row>
    <row r="5931" ht="15.65" customHeight="1" s="74">
      <c r="A5931" s="152" t="n">
        <v>43712.99999998842</v>
      </c>
      <c r="B5931" s="151" t="n">
        <v>5929</v>
      </c>
      <c r="C5931" s="145" t="n">
        <v>5.58748334558271</v>
      </c>
      <c r="D5931" s="145" t="n"/>
      <c r="G5931" s="153" t="inlineStr">
        <is>
          <t>"9/5/19 12:00 PM",</t>
        </is>
      </c>
    </row>
    <row r="5932" ht="15.65" customHeight="1" s="74">
      <c r="A5932" s="152" t="n">
        <v>43713.0416666551</v>
      </c>
      <c r="B5932" s="151" t="n">
        <v>5930</v>
      </c>
      <c r="C5932" s="148" t="n">
        <v>5.16177032877641</v>
      </c>
      <c r="D5932" s="148" t="n"/>
      <c r="G5932" s="153" t="inlineStr">
        <is>
          <t>"9/5/19 1:00 PM",</t>
        </is>
      </c>
    </row>
    <row r="5933" ht="15.65" customHeight="1" s="74">
      <c r="A5933" s="152" t="n">
        <v>43713.08333332176</v>
      </c>
      <c r="B5933" s="151" t="n">
        <v>5931</v>
      </c>
      <c r="C5933" s="145" t="n">
        <v>5.21498445587719</v>
      </c>
      <c r="D5933" s="145" t="n"/>
      <c r="G5933" s="153" t="inlineStr">
        <is>
          <t>"9/5/19 2:00 PM",</t>
        </is>
      </c>
    </row>
    <row r="5934" ht="15.65" customHeight="1" s="74">
      <c r="A5934" s="152" t="n">
        <v>43713.12499998842</v>
      </c>
      <c r="B5934" s="151" t="n">
        <v>5932</v>
      </c>
      <c r="C5934" s="148" t="n">
        <v>5.53426921848192</v>
      </c>
      <c r="D5934" s="148" t="n"/>
      <c r="G5934" s="153" t="inlineStr">
        <is>
          <t>"9/5/19 3:00 PM",</t>
        </is>
      </c>
    </row>
    <row r="5935" ht="15.65" customHeight="1" s="74">
      <c r="A5935" s="152" t="n">
        <v>43713.1666666551</v>
      </c>
      <c r="B5935" s="151" t="n">
        <v>5933</v>
      </c>
      <c r="C5935" s="145" t="n">
        <v>5.05534207457483</v>
      </c>
      <c r="D5935" s="145" t="n"/>
      <c r="G5935" s="153" t="inlineStr">
        <is>
          <t>"9/5/19 4:00 PM",</t>
        </is>
      </c>
    </row>
    <row r="5936" ht="15.65" customHeight="1" s="74">
      <c r="A5936" s="152" t="n">
        <v>43713.20833332176</v>
      </c>
      <c r="B5936" s="151" t="n">
        <v>5934</v>
      </c>
      <c r="C5936" s="148" t="n">
        <v>5.56171575367562</v>
      </c>
      <c r="D5936" s="148" t="n"/>
      <c r="G5936" s="153" t="inlineStr">
        <is>
          <t>"9/5/19 5:00 PM",</t>
        </is>
      </c>
    </row>
    <row r="5937" ht="15.65" customHeight="1" s="74">
      <c r="A5937" s="152" t="n">
        <v>43713.24999998842</v>
      </c>
      <c r="B5937" s="151" t="n">
        <v>5935</v>
      </c>
      <c r="C5937" s="145" t="n">
        <v>5.88864998120843</v>
      </c>
      <c r="D5937" s="145" t="n"/>
      <c r="G5937" s="153" t="inlineStr">
        <is>
          <t>"9/5/19 6:00 PM",</t>
        </is>
      </c>
    </row>
    <row r="5938" ht="15.65" customHeight="1" s="74">
      <c r="A5938" s="152" t="n">
        <v>43713.2916666551</v>
      </c>
      <c r="B5938" s="151" t="n">
        <v>5936</v>
      </c>
      <c r="C5938" s="148" t="n">
        <v>7.87021949326617</v>
      </c>
      <c r="D5938" s="148" t="n"/>
      <c r="G5938" s="153" t="inlineStr">
        <is>
          <t>"9/5/19 7:00 PM",</t>
        </is>
      </c>
    </row>
    <row r="5939" ht="15.65" customHeight="1" s="74">
      <c r="A5939" s="152" t="n">
        <v>43713.33333332176</v>
      </c>
      <c r="B5939" s="151" t="n">
        <v>5937</v>
      </c>
      <c r="C5939" s="145" t="n">
        <v>33.0638326541512</v>
      </c>
      <c r="D5939" s="145" t="n"/>
      <c r="G5939" s="153" t="inlineStr">
        <is>
          <t>"9/5/19 8:00 PM",</t>
        </is>
      </c>
    </row>
    <row r="5940" ht="15.65" customHeight="1" s="74">
      <c r="A5940" s="152" t="n">
        <v>43713.37499998842</v>
      </c>
      <c r="B5940" s="151" t="n">
        <v>5938</v>
      </c>
      <c r="C5940" s="148" t="n">
        <v>36.5914980309372</v>
      </c>
      <c r="D5940" s="148" t="n"/>
      <c r="G5940" s="153" t="inlineStr">
        <is>
          <t>"9/5/19 9:00 PM",</t>
        </is>
      </c>
    </row>
    <row r="5941" ht="15.65" customHeight="1" s="74">
      <c r="A5941" s="152" t="n">
        <v>43713.4166666551</v>
      </c>
      <c r="B5941" s="151" t="n">
        <v>5939</v>
      </c>
      <c r="C5941" s="145" t="n">
        <v>34.5340346727352</v>
      </c>
      <c r="D5941" s="145" t="n"/>
      <c r="G5941" s="153" t="inlineStr">
        <is>
          <t>"9/5/19 10:00 PM",</t>
        </is>
      </c>
    </row>
    <row r="5942" ht="15.65" customHeight="1" s="74">
      <c r="A5942" s="152" t="n">
        <v>43713.45833332176</v>
      </c>
      <c r="B5942" s="151" t="n">
        <v>5940</v>
      </c>
      <c r="C5942" s="148" t="n">
        <v>37.9030688555517</v>
      </c>
      <c r="D5942" s="148" t="n"/>
      <c r="G5942" s="153" t="inlineStr">
        <is>
          <t>"9/5/19 11:00 PM",</t>
        </is>
      </c>
    </row>
    <row r="5943" ht="15.65" customHeight="1" s="74">
      <c r="A5943" s="152" t="n">
        <v>43713.49999998842</v>
      </c>
      <c r="B5943" s="151" t="n">
        <v>5941</v>
      </c>
      <c r="C5943" s="145" t="n">
        <v>36.4477159520699</v>
      </c>
      <c r="D5943" s="145" t="n"/>
      <c r="G5943" s="153" t="inlineStr">
        <is>
          <t>"9/6/19 12:00 AM",</t>
        </is>
      </c>
    </row>
    <row r="5944" ht="15.65" customHeight="1" s="74">
      <c r="A5944" s="152" t="n">
        <v>43713.5416666551</v>
      </c>
      <c r="B5944" s="151" t="n">
        <v>5942</v>
      </c>
      <c r="C5944" s="148" t="n">
        <v>35.5187406333503</v>
      </c>
      <c r="D5944" s="148" t="n"/>
      <c r="G5944" s="153" t="inlineStr">
        <is>
          <t>"9/6/19 1:00 AM",</t>
        </is>
      </c>
    </row>
    <row r="5945" ht="15.65" customHeight="1" s="74">
      <c r="A5945" s="152" t="n">
        <v>43713.58333332176</v>
      </c>
      <c r="B5945" s="151" t="n">
        <v>5943</v>
      </c>
      <c r="C5945" s="145" t="n">
        <v>41.6792314069477</v>
      </c>
      <c r="D5945" s="145" t="n"/>
      <c r="G5945" s="153" t="inlineStr">
        <is>
          <t>"9/6/19 2:00 AM",</t>
        </is>
      </c>
    </row>
    <row r="5946" ht="15.65" customHeight="1" s="74">
      <c r="A5946" s="152" t="n">
        <v>43713.62499998842</v>
      </c>
      <c r="B5946" s="151" t="n">
        <v>5944</v>
      </c>
      <c r="C5946" s="148" t="n">
        <v>38.4527823158937</v>
      </c>
      <c r="D5946" s="148" t="n"/>
      <c r="G5946" s="153" t="inlineStr">
        <is>
          <t>"9/6/19 3:00 AM",</t>
        </is>
      </c>
    </row>
    <row r="5947" ht="15.65" customHeight="1" s="74">
      <c r="A5947" s="152" t="n">
        <v>43713.6666666551</v>
      </c>
      <c r="B5947" s="151" t="n">
        <v>5945</v>
      </c>
      <c r="C5947" s="145" t="n">
        <v>39.3799930891608</v>
      </c>
      <c r="D5947" s="145" t="n"/>
      <c r="G5947" s="153" t="inlineStr">
        <is>
          <t>"9/6/19 4:00 AM",</t>
        </is>
      </c>
    </row>
    <row r="5948" ht="15.65" customHeight="1" s="74">
      <c r="A5948" s="152" t="n">
        <v>43713.70833332176</v>
      </c>
      <c r="B5948" s="151" t="n">
        <v>5946</v>
      </c>
      <c r="C5948" s="148" t="n">
        <v>34.9795388729932</v>
      </c>
      <c r="D5948" s="148" t="n"/>
      <c r="G5948" s="153" t="inlineStr">
        <is>
          <t>"9/6/19 5:00 AM",</t>
        </is>
      </c>
    </row>
    <row r="5949" ht="15.65" customHeight="1" s="74">
      <c r="A5949" s="152" t="n">
        <v>43713.74999998842</v>
      </c>
      <c r="B5949" s="151" t="n">
        <v>5947</v>
      </c>
      <c r="C5949" s="145" t="n">
        <v>14.9683417978569</v>
      </c>
      <c r="D5949" s="145" t="n"/>
      <c r="G5949" s="153" t="inlineStr">
        <is>
          <t>"9/6/19 6:00 AM",</t>
        </is>
      </c>
    </row>
    <row r="5950" ht="15.65" customHeight="1" s="74">
      <c r="A5950" s="152" t="n">
        <v>43713.7916666551</v>
      </c>
      <c r="B5950" s="151" t="n">
        <v>5948</v>
      </c>
      <c r="C5950" s="148" t="n">
        <v>13.9300761326037</v>
      </c>
      <c r="D5950" s="148" t="n"/>
      <c r="G5950" s="153" t="inlineStr">
        <is>
          <t>"9/6/19 7:00 AM",</t>
        </is>
      </c>
    </row>
    <row r="5951" ht="15.65" customHeight="1" s="74">
      <c r="A5951" s="152" t="n">
        <v>43713.83333332176</v>
      </c>
      <c r="B5951" s="151" t="n">
        <v>5949</v>
      </c>
      <c r="C5951" s="145" t="n">
        <v>9.358344946489559</v>
      </c>
      <c r="D5951" s="145" t="n"/>
      <c r="G5951" s="153" t="inlineStr">
        <is>
          <t>"9/6/19 8:00 AM",</t>
        </is>
      </c>
    </row>
    <row r="5952" ht="15.65" customHeight="1" s="74">
      <c r="A5952" s="152" t="n">
        <v>43713.87499998842</v>
      </c>
      <c r="B5952" s="151" t="n">
        <v>5950</v>
      </c>
      <c r="C5952" s="148" t="n">
        <v>9.31467072185402</v>
      </c>
      <c r="D5952" s="148" t="n"/>
      <c r="G5952" s="153" t="inlineStr">
        <is>
          <t>"9/6/19 9:00 AM",</t>
        </is>
      </c>
    </row>
    <row r="5953" ht="15.65" customHeight="1" s="74">
      <c r="A5953" s="152" t="n">
        <v>43713.9166666551</v>
      </c>
      <c r="B5953" s="151" t="n">
        <v>5951</v>
      </c>
      <c r="C5953" s="145" t="n">
        <v>6.08312660558271</v>
      </c>
      <c r="D5953" s="145" t="n"/>
      <c r="G5953" s="153" t="inlineStr">
        <is>
          <t>"9/6/19 10:00 AM",</t>
        </is>
      </c>
    </row>
    <row r="5954" ht="15.65" customHeight="1" s="74">
      <c r="A5954" s="152" t="n">
        <v>43713.95833332176</v>
      </c>
      <c r="B5954" s="151" t="n">
        <v>5952</v>
      </c>
      <c r="C5954" s="148" t="n">
        <v>5.58748334558271</v>
      </c>
      <c r="D5954" s="148" t="n"/>
      <c r="G5954" s="153" t="inlineStr">
        <is>
          <t>"9/6/19 11:00 AM",</t>
        </is>
      </c>
    </row>
    <row r="5955" ht="15.65" customHeight="1" s="74">
      <c r="A5955" s="152" t="n">
        <v>43713.99999998842</v>
      </c>
      <c r="B5955" s="151" t="n">
        <v>5953</v>
      </c>
      <c r="C5955" s="145" t="n">
        <v>5.37462683717956</v>
      </c>
      <c r="D5955" s="145" t="n"/>
      <c r="G5955" s="153" t="inlineStr">
        <is>
          <t>"9/6/19 12:00 PM",</t>
        </is>
      </c>
    </row>
    <row r="5956" ht="15.65" customHeight="1" s="74">
      <c r="A5956" s="152" t="n">
        <v>43714.0416666551</v>
      </c>
      <c r="B5956" s="151" t="n">
        <v>5954</v>
      </c>
      <c r="C5956" s="148" t="n">
        <v>5.16177032877641</v>
      </c>
      <c r="D5956" s="148" t="n"/>
      <c r="G5956" s="153" t="inlineStr">
        <is>
          <t>"9/6/19 1:00 PM",</t>
        </is>
      </c>
    </row>
    <row r="5957" ht="15.65" customHeight="1" s="74">
      <c r="A5957" s="152" t="n">
        <v>43714.08333332176</v>
      </c>
      <c r="B5957" s="151" t="n">
        <v>5955</v>
      </c>
      <c r="C5957" s="145" t="n">
        <v>5.53426921848192</v>
      </c>
      <c r="D5957" s="145" t="n"/>
      <c r="G5957" s="153" t="inlineStr">
        <is>
          <t>"9/6/19 2:00 PM",</t>
        </is>
      </c>
    </row>
    <row r="5958" ht="15.65" customHeight="1" s="74">
      <c r="A5958" s="152" t="n">
        <v>43714.12499998842</v>
      </c>
      <c r="B5958" s="151" t="n">
        <v>5956</v>
      </c>
      <c r="C5958" s="148" t="n">
        <v>5.26819858297798</v>
      </c>
      <c r="D5958" s="148" t="n"/>
      <c r="G5958" s="153" t="inlineStr">
        <is>
          <t>"9/6/19 3:00 PM",</t>
        </is>
      </c>
    </row>
    <row r="5959" ht="15.65" customHeight="1" s="74">
      <c r="A5959" s="152" t="n">
        <v>43714.1666666551</v>
      </c>
      <c r="B5959" s="151" t="n">
        <v>5957</v>
      </c>
      <c r="C5959" s="145" t="n">
        <v>5.26819858297798</v>
      </c>
      <c r="D5959" s="145" t="n"/>
      <c r="G5959" s="153" t="inlineStr">
        <is>
          <t>"9/6/19 4:00 PM",</t>
        </is>
      </c>
    </row>
    <row r="5960" ht="15.65" customHeight="1" s="74">
      <c r="A5960" s="152" t="n">
        <v>43714.20833332176</v>
      </c>
      <c r="B5960" s="151" t="n">
        <v>5958</v>
      </c>
      <c r="C5960" s="148" t="n">
        <v>5.79345391007877</v>
      </c>
      <c r="D5960" s="148" t="n"/>
      <c r="G5960" s="153" t="inlineStr">
        <is>
          <t>"9/6/19 5:00 PM",</t>
        </is>
      </c>
    </row>
    <row r="5961" ht="15.65" customHeight="1" s="74">
      <c r="A5961" s="152" t="n">
        <v>43714.24999998842</v>
      </c>
      <c r="B5961" s="151" t="n">
        <v>5959</v>
      </c>
      <c r="C5961" s="145" t="n">
        <v>5.53882919024555</v>
      </c>
      <c r="D5961" s="145" t="n"/>
      <c r="G5961" s="153" t="inlineStr">
        <is>
          <t>"9/6/19 6:00 PM",</t>
        </is>
      </c>
    </row>
    <row r="5962" ht="15.65" customHeight="1" s="74">
      <c r="A5962" s="152" t="n">
        <v>43714.2916666551</v>
      </c>
      <c r="B5962" s="151" t="n">
        <v>5960</v>
      </c>
      <c r="C5962" s="148" t="n">
        <v>8.89671262514749</v>
      </c>
      <c r="D5962" s="148" t="n"/>
      <c r="G5962" s="153" t="inlineStr">
        <is>
          <t>"9/6/19 7:00 PM",</t>
        </is>
      </c>
    </row>
    <row r="5963" ht="15.65" customHeight="1" s="74">
      <c r="A5963" s="152" t="n">
        <v>43714.33333332176</v>
      </c>
      <c r="B5963" s="151" t="n">
        <v>5961</v>
      </c>
      <c r="C5963" s="145" t="n">
        <v>42.5930743605891</v>
      </c>
      <c r="D5963" s="145" t="n"/>
      <c r="G5963" s="153" t="inlineStr">
        <is>
          <t>"9/6/19 8:00 PM",</t>
        </is>
      </c>
    </row>
    <row r="5964" ht="15.65" customHeight="1" s="74">
      <c r="A5964" s="152" t="n">
        <v>43714.37499998842</v>
      </c>
      <c r="B5964" s="151" t="n">
        <v>5962</v>
      </c>
      <c r="C5964" s="148" t="n">
        <v>45.4358181021459</v>
      </c>
      <c r="D5964" s="148" t="n"/>
      <c r="G5964" s="153" t="inlineStr">
        <is>
          <t>"9/6/19 9:00 PM",</t>
        </is>
      </c>
    </row>
    <row r="5965" ht="15.65" customHeight="1" s="74">
      <c r="A5965" s="152" t="n">
        <v>43714.4166666551</v>
      </c>
      <c r="B5965" s="151" t="n">
        <v>5963</v>
      </c>
      <c r="C5965" s="145" t="n">
        <v>43.0425847916324</v>
      </c>
      <c r="D5965" s="145" t="n"/>
      <c r="G5965" s="153" t="inlineStr">
        <is>
          <t>"9/6/19 10:00 PM",</t>
        </is>
      </c>
    </row>
    <row r="5966" ht="15.65" customHeight="1" s="74">
      <c r="A5966" s="152" t="n">
        <v>43714.45833332176</v>
      </c>
      <c r="B5966" s="151" t="n">
        <v>5964</v>
      </c>
      <c r="C5966" s="148" t="n">
        <v>42.6605624985236</v>
      </c>
      <c r="D5966" s="148" t="n"/>
      <c r="G5966" s="153" t="inlineStr">
        <is>
          <t>"9/6/19 11:00 PM",</t>
        </is>
      </c>
    </row>
    <row r="5967" ht="15.65" customHeight="1" s="74">
      <c r="A5967" s="152" t="n">
        <v>43714.49999998842</v>
      </c>
      <c r="B5967" s="151" t="n">
        <v>5965</v>
      </c>
      <c r="C5967" s="145" t="n">
        <v>42.3642707857163</v>
      </c>
      <c r="D5967" s="145" t="n"/>
      <c r="G5967" s="153" t="inlineStr">
        <is>
          <t>"9/7/19 12:00 AM",</t>
        </is>
      </c>
    </row>
    <row r="5968" ht="15.65" customHeight="1" s="74">
      <c r="A5968" s="152" t="n">
        <v>43714.5416666551</v>
      </c>
      <c r="B5968" s="151" t="n">
        <v>5966</v>
      </c>
      <c r="C5968" s="148" t="n">
        <v>43.1653600636006</v>
      </c>
      <c r="D5968" s="148" t="n"/>
      <c r="G5968" s="153" t="inlineStr">
        <is>
          <t>"9/7/19 1:00 AM",</t>
        </is>
      </c>
    </row>
    <row r="5969" ht="15.65" customHeight="1" s="74">
      <c r="A5969" s="152" t="n">
        <v>43714.58333332176</v>
      </c>
      <c r="B5969" s="151" t="n">
        <v>5967</v>
      </c>
      <c r="C5969" s="145" t="n">
        <v>44.0466009691373</v>
      </c>
      <c r="D5969" s="145" t="n"/>
      <c r="G5969" s="153" t="inlineStr">
        <is>
          <t>"9/7/19 2:00 AM",</t>
        </is>
      </c>
    </row>
    <row r="5970" ht="15.65" customHeight="1" s="74">
      <c r="A5970" s="152" t="n">
        <v>43714.62499998842</v>
      </c>
      <c r="B5970" s="151" t="n">
        <v>5968</v>
      </c>
      <c r="C5970" s="148" t="n">
        <v>42.5329213640709</v>
      </c>
      <c r="D5970" s="148" t="n"/>
      <c r="G5970" s="153" t="inlineStr">
        <is>
          <t>"9/7/19 3:00 AM",</t>
        </is>
      </c>
    </row>
    <row r="5971" ht="15.65" customHeight="1" s="74">
      <c r="A5971" s="152" t="n">
        <v>43714.6666666551</v>
      </c>
      <c r="B5971" s="151" t="n">
        <v>5969</v>
      </c>
      <c r="C5971" s="145" t="n">
        <v>45.4073663191223</v>
      </c>
      <c r="D5971" s="145" t="n"/>
      <c r="G5971" s="153" t="inlineStr">
        <is>
          <t>"9/7/19 4:00 AM",</t>
        </is>
      </c>
    </row>
    <row r="5972" ht="15.65" customHeight="1" s="74">
      <c r="A5972" s="152" t="n">
        <v>43714.70833332176</v>
      </c>
      <c r="B5972" s="151" t="n">
        <v>5970</v>
      </c>
      <c r="C5972" s="148" t="n">
        <v>37.4360919386166</v>
      </c>
      <c r="D5972" s="148" t="n"/>
      <c r="G5972" s="153" t="inlineStr">
        <is>
          <t>"9/7/19 5:00 AM",</t>
        </is>
      </c>
    </row>
    <row r="5973" ht="15.65" customHeight="1" s="74">
      <c r="A5973" s="152" t="n">
        <v>43714.74999998842</v>
      </c>
      <c r="B5973" s="151" t="n">
        <v>5971</v>
      </c>
      <c r="C5973" s="145" t="n">
        <v>16.1836565258586</v>
      </c>
      <c r="D5973" s="145" t="n"/>
      <c r="G5973" s="153" t="inlineStr">
        <is>
          <t>"9/7/19 6:00 AM",</t>
        </is>
      </c>
    </row>
    <row r="5974" ht="15.65" customHeight="1" s="74">
      <c r="A5974" s="152" t="n">
        <v>43714.7916666551</v>
      </c>
      <c r="B5974" s="151" t="n">
        <v>5972</v>
      </c>
      <c r="C5974" s="148" t="n">
        <v>14.8548964365738</v>
      </c>
      <c r="D5974" s="148" t="n"/>
      <c r="G5974" s="153" t="inlineStr">
        <is>
          <t>"9/7/19 7:00 AM",</t>
        </is>
      </c>
    </row>
    <row r="5975" ht="15.65" customHeight="1" s="74">
      <c r="A5975" s="152" t="n">
        <v>43714.83333332176</v>
      </c>
      <c r="B5975" s="151" t="n">
        <v>5973</v>
      </c>
      <c r="C5975" s="145" t="n">
        <v>10.6488120229497</v>
      </c>
      <c r="D5975" s="145" t="n"/>
      <c r="G5975" s="153" t="inlineStr">
        <is>
          <t>"9/7/19 8:00 AM",</t>
        </is>
      </c>
    </row>
    <row r="5976" ht="15.65" customHeight="1" s="74">
      <c r="A5976" s="152" t="n">
        <v>43714.87499998842</v>
      </c>
      <c r="B5976" s="151" t="n">
        <v>5974</v>
      </c>
      <c r="C5976" s="148" t="n">
        <v>9.422663861972771</v>
      </c>
      <c r="D5976" s="148" t="n"/>
      <c r="G5976" s="153" t="inlineStr">
        <is>
          <t>"9/7/19 9:00 AM",</t>
        </is>
      </c>
    </row>
    <row r="5977" ht="15.65" customHeight="1" s="74">
      <c r="A5977" s="152" t="n">
        <v>43714.9166666551</v>
      </c>
      <c r="B5977" s="151" t="n">
        <v>5975</v>
      </c>
      <c r="C5977" s="145" t="n">
        <v>5.79345391007877</v>
      </c>
      <c r="D5977" s="145" t="n"/>
      <c r="G5977" s="153" t="inlineStr">
        <is>
          <t>"9/7/19 10:00 AM",</t>
        </is>
      </c>
    </row>
    <row r="5978" ht="15.65" customHeight="1" s="74">
      <c r="A5978" s="152" t="n">
        <v>43714.95833332176</v>
      </c>
      <c r="B5978" s="151" t="n">
        <v>5976</v>
      </c>
      <c r="C5978" s="148" t="n">
        <v>5.48105509138113</v>
      </c>
      <c r="D5978" s="148" t="n"/>
      <c r="G5978" s="153" t="inlineStr">
        <is>
          <t>"9/7/19 11:00 AM",</t>
        </is>
      </c>
    </row>
    <row r="5979" ht="15.65" customHeight="1" s="74">
      <c r="A5979" s="152" t="n">
        <v>43714.99999998842</v>
      </c>
      <c r="B5979" s="151" t="n">
        <v>5977</v>
      </c>
      <c r="C5979" s="145" t="n">
        <v>5.10855620167562</v>
      </c>
      <c r="D5979" s="145" t="n"/>
      <c r="G5979" s="153" t="inlineStr">
        <is>
          <t>"9/7/19 12:00 PM",</t>
        </is>
      </c>
    </row>
    <row r="5980" ht="15.65" customHeight="1" s="74">
      <c r="A5980" s="152" t="n">
        <v>43715.0416666551</v>
      </c>
      <c r="B5980" s="151" t="n">
        <v>5978</v>
      </c>
      <c r="C5980" s="148" t="n">
        <v>5.16177032877641</v>
      </c>
      <c r="D5980" s="148" t="n"/>
      <c r="G5980" s="153" t="inlineStr">
        <is>
          <t>"9/7/19 1:00 PM",</t>
        </is>
      </c>
    </row>
    <row r="5981" ht="15.65" customHeight="1" s="74">
      <c r="A5981" s="152" t="n">
        <v>43715.08333332176</v>
      </c>
      <c r="B5981" s="151" t="n">
        <v>5979</v>
      </c>
      <c r="C5981" s="145" t="n">
        <v>5.21498445587719</v>
      </c>
      <c r="D5981" s="145" t="n"/>
      <c r="G5981" s="153" t="inlineStr">
        <is>
          <t>"9/7/19 2:00 PM",</t>
        </is>
      </c>
    </row>
    <row r="5982" ht="15.65" customHeight="1" s="74">
      <c r="A5982" s="152" t="n">
        <v>43715.12499998842</v>
      </c>
      <c r="B5982" s="151" t="n">
        <v>5980</v>
      </c>
      <c r="C5982" s="148" t="n">
        <v>5.21498445587719</v>
      </c>
      <c r="D5982" s="148" t="n"/>
      <c r="G5982" s="153" t="inlineStr">
        <is>
          <t>"9/7/19 3:00 PM",</t>
        </is>
      </c>
    </row>
    <row r="5983" ht="15.65" customHeight="1" s="74">
      <c r="A5983" s="152" t="n">
        <v>43715.1666666551</v>
      </c>
      <c r="B5983" s="151" t="n">
        <v>5981</v>
      </c>
      <c r="C5983" s="145" t="n">
        <v>5.37462683717956</v>
      </c>
      <c r="D5983" s="145" t="n"/>
      <c r="G5983" s="153" t="inlineStr">
        <is>
          <t>"9/7/19 4:00 PM",</t>
        </is>
      </c>
    </row>
    <row r="5984" ht="15.65" customHeight="1" s="74">
      <c r="A5984" s="152" t="n">
        <v>43715.20833332176</v>
      </c>
      <c r="B5984" s="151" t="n">
        <v>5982</v>
      </c>
      <c r="C5984" s="148" t="n">
        <v>6.08312660558271</v>
      </c>
      <c r="D5984" s="148" t="n"/>
      <c r="G5984" s="153" t="inlineStr">
        <is>
          <t>"9/7/19 5:00 PM",</t>
        </is>
      </c>
    </row>
    <row r="5985" ht="15.65" customHeight="1" s="74">
      <c r="A5985" s="152" t="n">
        <v>43715.24999998842</v>
      </c>
      <c r="B5985" s="151" t="n">
        <v>5983</v>
      </c>
      <c r="C5985" s="145" t="n">
        <v>5.77204305088747</v>
      </c>
      <c r="D5985" s="145" t="n"/>
      <c r="G5985" s="153" t="inlineStr">
        <is>
          <t>"9/7/19 6:00 PM",</t>
        </is>
      </c>
    </row>
    <row r="5986" ht="15.65" customHeight="1" s="74">
      <c r="A5986" s="152" t="n">
        <v>43715.2916666551</v>
      </c>
      <c r="B5986" s="151" t="n">
        <v>5984</v>
      </c>
      <c r="C5986" s="148" t="n">
        <v>9.52562663435863</v>
      </c>
      <c r="D5986" s="148" t="n"/>
      <c r="G5986" s="153" t="inlineStr">
        <is>
          <t>"9/7/19 7:00 PM",</t>
        </is>
      </c>
    </row>
    <row r="5987" ht="15.65" customHeight="1" s="74">
      <c r="A5987" s="152" t="n">
        <v>43715.33333332176</v>
      </c>
      <c r="B5987" s="151" t="n">
        <v>5985</v>
      </c>
      <c r="C5987" s="145" t="n">
        <v>45.9314197604027</v>
      </c>
      <c r="D5987" s="145" t="n"/>
      <c r="G5987" s="153" t="inlineStr">
        <is>
          <t>"9/7/19 8:00 PM",</t>
        </is>
      </c>
    </row>
    <row r="5988" ht="15.65" customHeight="1" s="74">
      <c r="A5988" s="152" t="n">
        <v>43715.37499998842</v>
      </c>
      <c r="B5988" s="151" t="n">
        <v>5986</v>
      </c>
      <c r="C5988" s="148" t="n">
        <v>44.8267569913976</v>
      </c>
      <c r="D5988" s="148" t="n"/>
      <c r="G5988" s="153" t="inlineStr">
        <is>
          <t>"9/7/19 9:00 PM",</t>
        </is>
      </c>
    </row>
    <row r="5989" ht="15.65" customHeight="1" s="74">
      <c r="A5989" s="152" t="n">
        <v>43715.4166666551</v>
      </c>
      <c r="B5989" s="151" t="n">
        <v>5987</v>
      </c>
      <c r="C5989" s="145" t="n">
        <v>45.5717711936488</v>
      </c>
      <c r="D5989" s="145" t="n"/>
      <c r="G5989" s="153" t="inlineStr">
        <is>
          <t>"9/7/19 10:00 PM",</t>
        </is>
      </c>
    </row>
    <row r="5990" ht="15.65" customHeight="1" s="74">
      <c r="A5990" s="152" t="n">
        <v>43715.45833332176</v>
      </c>
      <c r="B5990" s="151" t="n">
        <v>5988</v>
      </c>
      <c r="C5990" s="148" t="n">
        <v>46.608874220018</v>
      </c>
      <c r="D5990" s="148" t="n"/>
      <c r="G5990" s="153" t="inlineStr">
        <is>
          <t>"9/7/19 11:00 PM",</t>
        </is>
      </c>
    </row>
    <row r="5991" ht="15.65" customHeight="1" s="74">
      <c r="A5991" s="152" t="n">
        <v>43715.49999998842</v>
      </c>
      <c r="B5991" s="151" t="n">
        <v>5989</v>
      </c>
      <c r="C5991" s="145" t="n">
        <v>46.8553030413327</v>
      </c>
      <c r="D5991" s="145" t="n"/>
      <c r="G5991" s="153" t="inlineStr">
        <is>
          <t>"9/8/19 12:00 AM",</t>
        </is>
      </c>
    </row>
    <row r="5992" ht="15.65" customHeight="1" s="74">
      <c r="A5992" s="152" t="n">
        <v>43715.5416666551</v>
      </c>
      <c r="B5992" s="151" t="n">
        <v>5990</v>
      </c>
      <c r="C5992" s="148" t="n">
        <v>42.4577568175948</v>
      </c>
      <c r="D5992" s="148" t="n"/>
      <c r="G5992" s="153" t="inlineStr">
        <is>
          <t>"9/8/19 1:00 AM",</t>
        </is>
      </c>
    </row>
    <row r="5993" ht="15.65" customHeight="1" s="74">
      <c r="A5993" s="152" t="n">
        <v>43715.58333332176</v>
      </c>
      <c r="B5993" s="151" t="n">
        <v>5991</v>
      </c>
      <c r="C5993" s="145" t="n">
        <v>44.1311806076581</v>
      </c>
      <c r="D5993" s="145" t="n"/>
      <c r="G5993" s="153" t="inlineStr">
        <is>
          <t>"9/8/19 2:00 AM",</t>
        </is>
      </c>
    </row>
    <row r="5994" ht="15.65" customHeight="1" s="74">
      <c r="A5994" s="152" t="n">
        <v>43715.62499998842</v>
      </c>
      <c r="B5994" s="151" t="n">
        <v>5992</v>
      </c>
      <c r="C5994" s="148" t="n">
        <v>44.1753000941542</v>
      </c>
      <c r="D5994" s="148" t="n"/>
      <c r="G5994" s="153" t="inlineStr">
        <is>
          <t>"9/8/19 3:00 AM",</t>
        </is>
      </c>
    </row>
    <row r="5995" ht="15.65" customHeight="1" s="74">
      <c r="A5995" s="152" t="n">
        <v>43715.6666666551</v>
      </c>
      <c r="B5995" s="151" t="n">
        <v>5993</v>
      </c>
      <c r="C5995" s="145" t="n">
        <v>44.5115134271348</v>
      </c>
      <c r="D5995" s="145" t="n"/>
      <c r="G5995" s="153" t="inlineStr">
        <is>
          <t>"9/8/19 4:00 AM",</t>
        </is>
      </c>
    </row>
    <row r="5996" ht="15.65" customHeight="1" s="74">
      <c r="A5996" s="152" t="n">
        <v>43715.70833332176</v>
      </c>
      <c r="B5996" s="151" t="n">
        <v>5994</v>
      </c>
      <c r="C5996" s="148" t="n">
        <v>36.8343656946434</v>
      </c>
      <c r="D5996" s="148" t="n"/>
      <c r="G5996" s="153" t="inlineStr">
        <is>
          <t>"9/8/19 5:00 AM",</t>
        </is>
      </c>
    </row>
    <row r="5997" ht="15.65" customHeight="1" s="74">
      <c r="A5997" s="152" t="n">
        <v>43715.74999998842</v>
      </c>
      <c r="B5997" s="151" t="n">
        <v>5995</v>
      </c>
      <c r="C5997" s="145" t="n">
        <v>15.4258273320025</v>
      </c>
      <c r="D5997" s="145" t="n"/>
      <c r="G5997" s="153" t="inlineStr">
        <is>
          <t>"9/8/19 6:00 AM",</t>
        </is>
      </c>
    </row>
    <row r="5998" ht="15.65" customHeight="1" s="74">
      <c r="A5998" s="152" t="n">
        <v>43715.7916666551</v>
      </c>
      <c r="B5998" s="151" t="n">
        <v>5996</v>
      </c>
      <c r="C5998" s="148" t="n">
        <v>15.0941049701696</v>
      </c>
      <c r="D5998" s="148" t="n"/>
      <c r="G5998" s="153" t="inlineStr">
        <is>
          <t>"9/8/19 7:00 AM",</t>
        </is>
      </c>
    </row>
    <row r="5999" ht="15.65" customHeight="1" s="74">
      <c r="A5999" s="152" t="n">
        <v>43715.83333332176</v>
      </c>
      <c r="B5999" s="151" t="n">
        <v>5997</v>
      </c>
      <c r="C5999" s="145" t="n">
        <v>10.7318985187355</v>
      </c>
      <c r="D5999" s="145" t="n"/>
      <c r="G5999" s="153" t="inlineStr">
        <is>
          <t>"9/8/19 8:00 AM",</t>
        </is>
      </c>
    </row>
    <row r="6000" ht="15.65" customHeight="1" s="74">
      <c r="A6000" s="152" t="n">
        <v>43715.87499998842</v>
      </c>
      <c r="B6000" s="151" t="n">
        <v>5998</v>
      </c>
      <c r="C6000" s="148" t="n">
        <v>9.556110626123621</v>
      </c>
      <c r="D6000" s="148" t="n"/>
      <c r="G6000" s="153" t="inlineStr">
        <is>
          <t>"9/8/19 9:00 AM",</t>
        </is>
      </c>
    </row>
    <row r="6001" ht="15.65" customHeight="1" s="74">
      <c r="A6001" s="152" t="n">
        <v>43715.9166666551</v>
      </c>
      <c r="B6001" s="151" t="n">
        <v>5999</v>
      </c>
      <c r="C6001" s="145" t="n">
        <v>5.90932298828034</v>
      </c>
      <c r="D6001" s="145" t="n"/>
      <c r="G6001" s="153" t="inlineStr">
        <is>
          <t>"9/8/19 10:00 AM",</t>
        </is>
      </c>
    </row>
    <row r="6002" ht="15.65" customHeight="1" s="74">
      <c r="A6002" s="152" t="n">
        <v>43715.95833332176</v>
      </c>
      <c r="B6002" s="151" t="n">
        <v>6000</v>
      </c>
      <c r="C6002" s="148" t="n">
        <v>5.42784096428034</v>
      </c>
      <c r="D6002" s="148" t="n"/>
      <c r="G6002" s="153" t="inlineStr">
        <is>
          <t>"9/8/19 11:00 AM",</t>
        </is>
      </c>
    </row>
    <row r="6003" ht="15.65" customHeight="1" s="74">
      <c r="A6003" s="152" t="n">
        <v>43715.99999998842</v>
      </c>
      <c r="B6003" s="151" t="n">
        <v>6001</v>
      </c>
      <c r="C6003" s="145" t="n">
        <v>5.10855620167562</v>
      </c>
      <c r="D6003" s="145" t="n"/>
      <c r="G6003" s="153" t="inlineStr">
        <is>
          <t>"9/8/19 12:00 PM",</t>
        </is>
      </c>
    </row>
    <row r="6004" ht="15.65" customHeight="1" s="74">
      <c r="A6004" s="152" t="n">
        <v>43716.0416666551</v>
      </c>
      <c r="B6004" s="151" t="n">
        <v>6002</v>
      </c>
      <c r="C6004" s="148" t="n">
        <v>5.42784096428034</v>
      </c>
      <c r="D6004" s="148" t="n"/>
      <c r="G6004" s="153" t="inlineStr">
        <is>
          <t>"9/8/19 1:00 PM",</t>
        </is>
      </c>
    </row>
    <row r="6005" ht="15.65" customHeight="1" s="74">
      <c r="A6005" s="152" t="n">
        <v>43716.08333332176</v>
      </c>
      <c r="B6005" s="151" t="n">
        <v>6003</v>
      </c>
      <c r="C6005" s="145" t="n">
        <v>5.21498445587719</v>
      </c>
      <c r="D6005" s="145" t="n"/>
      <c r="G6005" s="153" t="inlineStr">
        <is>
          <t>"9/8/19 2:00 PM",</t>
        </is>
      </c>
    </row>
    <row r="6006" ht="15.65" customHeight="1" s="74">
      <c r="A6006" s="152" t="n">
        <v>43716.12499998842</v>
      </c>
      <c r="B6006" s="151" t="n">
        <v>6004</v>
      </c>
      <c r="C6006" s="148" t="n">
        <v>5.05534207457483</v>
      </c>
      <c r="D6006" s="148" t="n"/>
      <c r="G6006" s="153" t="inlineStr">
        <is>
          <t>"9/8/19 3:00 PM",</t>
        </is>
      </c>
    </row>
    <row r="6007" ht="15.65" customHeight="1" s="74">
      <c r="A6007" s="152" t="n">
        <v>43716.1666666551</v>
      </c>
      <c r="B6007" s="151" t="n">
        <v>6005</v>
      </c>
      <c r="C6007" s="145" t="n">
        <v>5.05534207457483</v>
      </c>
      <c r="D6007" s="145" t="n"/>
      <c r="G6007" s="153" t="inlineStr">
        <is>
          <t>"9/8/19 4:00 PM",</t>
        </is>
      </c>
    </row>
    <row r="6008" ht="15.65" customHeight="1" s="74">
      <c r="A6008" s="152" t="n">
        <v>43716.20833332176</v>
      </c>
      <c r="B6008" s="151" t="n">
        <v>6006</v>
      </c>
      <c r="C6008" s="148" t="n">
        <v>5.73551937097798</v>
      </c>
      <c r="D6008" s="148" t="n"/>
      <c r="G6008" s="153" t="inlineStr">
        <is>
          <t>"9/8/19 5:00 PM",</t>
        </is>
      </c>
    </row>
    <row r="6009" ht="15.65" customHeight="1" s="74">
      <c r="A6009" s="152" t="n">
        <v>43716.24999998842</v>
      </c>
      <c r="B6009" s="151" t="n">
        <v>6007</v>
      </c>
      <c r="C6009" s="145" t="n">
        <v>5.65543612056651</v>
      </c>
      <c r="D6009" s="145" t="n"/>
      <c r="G6009" s="153" t="inlineStr">
        <is>
          <t>"9/8/19 6:00 PM",</t>
        </is>
      </c>
    </row>
    <row r="6010" ht="15.65" customHeight="1" s="74">
      <c r="A6010" s="152" t="n">
        <v>43716.2916666551</v>
      </c>
      <c r="B6010" s="151" t="n">
        <v>6008</v>
      </c>
      <c r="C6010" s="148" t="n">
        <v>9.574892004173449</v>
      </c>
      <c r="D6010" s="148" t="n"/>
      <c r="G6010" s="153" t="inlineStr">
        <is>
          <t>"9/8/19 7:00 PM",</t>
        </is>
      </c>
    </row>
    <row r="6011" ht="15.65" customHeight="1" s="74">
      <c r="A6011" s="152" t="n">
        <v>43716.33333332176</v>
      </c>
      <c r="B6011" s="151" t="n">
        <v>6009</v>
      </c>
      <c r="C6011" s="145" t="n">
        <v>44.7731721167541</v>
      </c>
      <c r="D6011" s="145" t="n"/>
      <c r="G6011" s="153" t="inlineStr">
        <is>
          <t>"9/8/19 8:00 PM",</t>
        </is>
      </c>
    </row>
    <row r="6012" ht="15.65" customHeight="1" s="74">
      <c r="A6012" s="152" t="n">
        <v>43716.37499998842</v>
      </c>
      <c r="B6012" s="151" t="n">
        <v>6010</v>
      </c>
      <c r="C6012" s="148" t="n">
        <v>48.6938794211551</v>
      </c>
      <c r="D6012" s="148" t="n"/>
      <c r="G6012" s="153" t="inlineStr">
        <is>
          <t>"9/8/19 9:00 PM",</t>
        </is>
      </c>
    </row>
    <row r="6013" ht="15.65" customHeight="1" s="74">
      <c r="A6013" s="152" t="n">
        <v>43716.4166666551</v>
      </c>
      <c r="B6013" s="151" t="n">
        <v>6011</v>
      </c>
      <c r="C6013" s="145" t="n">
        <v>45.954856582265</v>
      </c>
      <c r="D6013" s="145" t="n"/>
      <c r="G6013" s="153" t="inlineStr">
        <is>
          <t>"9/8/19 10:00 PM",</t>
        </is>
      </c>
    </row>
    <row r="6014" ht="15.65" customHeight="1" s="74">
      <c r="A6014" s="152" t="n">
        <v>43716.45833332176</v>
      </c>
      <c r="B6014" s="151" t="n">
        <v>6012</v>
      </c>
      <c r="C6014" s="148" t="n">
        <v>45.346701779888</v>
      </c>
      <c r="D6014" s="148" t="n"/>
      <c r="G6014" s="153" t="inlineStr">
        <is>
          <t>"9/8/19 11:00 PM",</t>
        </is>
      </c>
    </row>
    <row r="6015" ht="15.65" customHeight="1" s="74">
      <c r="A6015" s="152" t="n">
        <v>43716.49999998842</v>
      </c>
      <c r="B6015" s="151" t="n">
        <v>6013</v>
      </c>
      <c r="C6015" s="145" t="n">
        <v>41.1762530777305</v>
      </c>
      <c r="D6015" s="145" t="n"/>
      <c r="G6015" s="153" t="inlineStr">
        <is>
          <t>"9/9/19 12:00 AM",</t>
        </is>
      </c>
    </row>
    <row r="6016" ht="15.65" customHeight="1" s="74">
      <c r="A6016" s="152" t="n">
        <v>43716.5416666551</v>
      </c>
      <c r="B6016" s="151" t="n">
        <v>6014</v>
      </c>
      <c r="C6016" s="148" t="n">
        <v>39.5532807185603</v>
      </c>
      <c r="D6016" s="148" t="n"/>
      <c r="G6016" s="153" t="inlineStr">
        <is>
          <t>"9/9/19 1:00 AM",</t>
        </is>
      </c>
    </row>
    <row r="6017" ht="15.65" customHeight="1" s="74">
      <c r="A6017" s="152" t="n">
        <v>43716.58333332176</v>
      </c>
      <c r="B6017" s="151" t="n">
        <v>6015</v>
      </c>
      <c r="C6017" s="145" t="n">
        <v>43.7286907877785</v>
      </c>
      <c r="D6017" s="145" t="n"/>
      <c r="G6017" s="153" t="inlineStr">
        <is>
          <t>"9/9/19 2:00 AM",</t>
        </is>
      </c>
    </row>
    <row r="6018" ht="15.65" customHeight="1" s="74">
      <c r="A6018" s="152" t="n">
        <v>43716.62499998842</v>
      </c>
      <c r="B6018" s="151" t="n">
        <v>6016</v>
      </c>
      <c r="C6018" s="148" t="n">
        <v>42.0722591072788</v>
      </c>
      <c r="D6018" s="148" t="n"/>
      <c r="G6018" s="153" t="inlineStr">
        <is>
          <t>"9/9/19 3:00 AM",</t>
        </is>
      </c>
    </row>
    <row r="6019" ht="15.65" customHeight="1" s="74">
      <c r="A6019" s="152" t="n">
        <v>43716.6666666551</v>
      </c>
      <c r="B6019" s="151" t="n">
        <v>6017</v>
      </c>
      <c r="C6019" s="145" t="n">
        <v>41.945494840944</v>
      </c>
      <c r="D6019" s="145" t="n"/>
      <c r="G6019" s="153" t="inlineStr">
        <is>
          <t>"9/9/19 4:00 AM",</t>
        </is>
      </c>
    </row>
    <row r="6020" ht="15.65" customHeight="1" s="74">
      <c r="A6020" s="152" t="n">
        <v>43716.70833332176</v>
      </c>
      <c r="B6020" s="151" t="n">
        <v>6018</v>
      </c>
      <c r="C6020" s="148" t="n">
        <v>37.3773393887022</v>
      </c>
      <c r="D6020" s="148" t="n"/>
      <c r="G6020" s="153" t="inlineStr">
        <is>
          <t>"9/9/19 5:00 AM",</t>
        </is>
      </c>
    </row>
    <row r="6021" ht="15.65" customHeight="1" s="74">
      <c r="A6021" s="152" t="n">
        <v>43716.74999998842</v>
      </c>
      <c r="B6021" s="151" t="n">
        <v>6019</v>
      </c>
      <c r="C6021" s="145" t="n">
        <v>16.6920265983131</v>
      </c>
      <c r="D6021" s="145" t="n"/>
      <c r="G6021" s="153" t="inlineStr">
        <is>
          <t>"9/9/19 6:00 AM",</t>
        </is>
      </c>
    </row>
    <row r="6022" ht="15.65" customHeight="1" s="74">
      <c r="A6022" s="152" t="n">
        <v>43716.7916666551</v>
      </c>
      <c r="B6022" s="151" t="n">
        <v>6020</v>
      </c>
      <c r="C6022" s="148" t="n">
        <v>15.2770476973939</v>
      </c>
      <c r="D6022" s="148" t="n"/>
      <c r="G6022" s="153" t="inlineStr">
        <is>
          <t>"9/9/19 7:00 AM",</t>
        </is>
      </c>
    </row>
    <row r="6023" ht="15.65" customHeight="1" s="74">
      <c r="A6023" s="152" t="n">
        <v>43716.83333332176</v>
      </c>
      <c r="B6023" s="151" t="n">
        <v>6021</v>
      </c>
      <c r="C6023" s="145" t="n">
        <v>10.227806172872</v>
      </c>
      <c r="D6023" s="145" t="n"/>
      <c r="G6023" s="153" t="inlineStr">
        <is>
          <t>"9/9/19 8:00 AM",</t>
        </is>
      </c>
    </row>
    <row r="6024" ht="15.65" customHeight="1" s="74">
      <c r="A6024" s="152" t="n">
        <v>43716.87499998842</v>
      </c>
      <c r="B6024" s="151" t="n">
        <v>6022</v>
      </c>
      <c r="C6024" s="148" t="n">
        <v>9.54312488113205</v>
      </c>
      <c r="D6024" s="148" t="n"/>
      <c r="G6024" s="153" t="inlineStr">
        <is>
          <t>"9/9/19 9:00 AM",</t>
        </is>
      </c>
    </row>
    <row r="6025" ht="15.65" customHeight="1" s="74">
      <c r="A6025" s="152" t="n">
        <v>43716.9166666551</v>
      </c>
      <c r="B6025" s="151" t="n">
        <v>6023</v>
      </c>
      <c r="C6025" s="145" t="n">
        <v>5.50378121457483</v>
      </c>
      <c r="D6025" s="145" t="n"/>
      <c r="G6025" s="153" t="inlineStr">
        <is>
          <t>"9/9/19 10:00 AM",</t>
        </is>
      </c>
    </row>
    <row r="6026" ht="15.65" customHeight="1" s="74">
      <c r="A6026" s="152" t="n">
        <v>43716.95833332176</v>
      </c>
      <c r="B6026" s="151" t="n">
        <v>6024</v>
      </c>
      <c r="C6026" s="148" t="n">
        <v>5.58748334558271</v>
      </c>
      <c r="D6026" s="148" t="n"/>
      <c r="G6026" s="153" t="inlineStr">
        <is>
          <t>"9/9/19 11:00 AM",</t>
        </is>
      </c>
    </row>
    <row r="6027" ht="15.65" customHeight="1" s="74">
      <c r="A6027" s="152" t="n">
        <v>43716.99999998842</v>
      </c>
      <c r="B6027" s="151" t="n">
        <v>6025</v>
      </c>
      <c r="C6027" s="145" t="n">
        <v>2.14114498297798</v>
      </c>
      <c r="D6027" s="145" t="n"/>
      <c r="G6027" s="153" t="inlineStr">
        <is>
          <t>"9/9/19 12:00 PM",</t>
        </is>
      </c>
    </row>
    <row r="6028" ht="15.65" customHeight="1" s="74">
      <c r="A6028" s="152" t="n">
        <v>43717.0416666551</v>
      </c>
      <c r="B6028" s="151" t="n">
        <v>6026</v>
      </c>
      <c r="C6028" s="148" t="n">
        <v>2.27091134558271</v>
      </c>
      <c r="D6028" s="148" t="n"/>
      <c r="G6028" s="153" t="inlineStr">
        <is>
          <t>"9/9/19 1:00 PM",</t>
        </is>
      </c>
    </row>
    <row r="6029" ht="15.65" customHeight="1" s="74">
      <c r="A6029" s="152" t="n">
        <v>43717.08333332176</v>
      </c>
      <c r="B6029" s="151" t="n">
        <v>6027</v>
      </c>
      <c r="C6029" s="145" t="n">
        <v>2.05463407457483</v>
      </c>
      <c r="D6029" s="145" t="n"/>
      <c r="G6029" s="153" t="inlineStr">
        <is>
          <t>"9/9/19 2:00 PM",</t>
        </is>
      </c>
    </row>
    <row r="6030" ht="15.65" customHeight="1" s="74">
      <c r="A6030" s="152" t="n">
        <v>43717.12499998842</v>
      </c>
      <c r="B6030" s="151" t="n">
        <v>6028</v>
      </c>
      <c r="C6030" s="148" t="n">
        <v>2.24928361848192</v>
      </c>
      <c r="D6030" s="148" t="n"/>
      <c r="G6030" s="153" t="inlineStr">
        <is>
          <t>"9/9/19 3:00 PM",</t>
        </is>
      </c>
    </row>
    <row r="6031" ht="15.65" customHeight="1" s="74">
      <c r="A6031" s="152" t="n">
        <v>43717.1666666551</v>
      </c>
      <c r="B6031" s="151" t="n">
        <v>6029</v>
      </c>
      <c r="C6031" s="145" t="n">
        <v>2.07626180167562</v>
      </c>
      <c r="D6031" s="145" t="n"/>
      <c r="G6031" s="153" t="inlineStr">
        <is>
          <t>"9/9/19 4:00 PM",</t>
        </is>
      </c>
    </row>
    <row r="6032" ht="15.65" customHeight="1" s="74">
      <c r="A6032" s="152" t="n">
        <v>43717.20833332176</v>
      </c>
      <c r="B6032" s="151" t="n">
        <v>6030</v>
      </c>
      <c r="C6032" s="148" t="n">
        <v>2.07626180167562</v>
      </c>
      <c r="D6032" s="148" t="n"/>
      <c r="G6032" s="153" t="inlineStr">
        <is>
          <t>"9/9/19 5:00 PM",</t>
        </is>
      </c>
    </row>
    <row r="6033" ht="15.65" customHeight="1" s="74">
      <c r="A6033" s="152" t="n">
        <v>43717.24999998842</v>
      </c>
      <c r="B6033" s="151" t="n">
        <v>6031</v>
      </c>
      <c r="C6033" s="145" t="n">
        <v>2.80529184185034</v>
      </c>
      <c r="D6033" s="145" t="n"/>
      <c r="G6033" s="153" t="inlineStr">
        <is>
          <t>"9/9/19 6:00 PM",</t>
        </is>
      </c>
    </row>
    <row r="6034" ht="15.65" customHeight="1" s="74">
      <c r="A6034" s="152" t="n">
        <v>43717.2916666551</v>
      </c>
      <c r="B6034" s="151" t="n">
        <v>6032</v>
      </c>
      <c r="C6034" s="148" t="n">
        <v>2.61827238572699</v>
      </c>
      <c r="D6034" s="148" t="n"/>
      <c r="G6034" s="153" t="inlineStr">
        <is>
          <t>"9/9/19 7:00 PM",</t>
        </is>
      </c>
    </row>
    <row r="6035" ht="15.65" customHeight="1" s="74">
      <c r="A6035" s="152" t="n">
        <v>43717.33333332176</v>
      </c>
      <c r="B6035" s="151" t="n">
        <v>6033</v>
      </c>
      <c r="C6035" s="145" t="n">
        <v>8.593386246296451</v>
      </c>
      <c r="D6035" s="145" t="n"/>
      <c r="G6035" s="153" t="inlineStr">
        <is>
          <t>"9/9/19 8:00 PM",</t>
        </is>
      </c>
    </row>
    <row r="6036" ht="15.65" customHeight="1" s="74">
      <c r="A6036" s="152" t="n">
        <v>43717.37499998842</v>
      </c>
      <c r="B6036" s="151" t="n">
        <v>6034</v>
      </c>
      <c r="C6036" s="148" t="n">
        <v>13.8026079999403</v>
      </c>
      <c r="D6036" s="148" t="n"/>
      <c r="G6036" s="153" t="inlineStr">
        <is>
          <t>"9/9/19 9:00 PM",</t>
        </is>
      </c>
    </row>
    <row r="6037" ht="15.65" customHeight="1" s="74">
      <c r="A6037" s="152" t="n">
        <v>43717.4166666551</v>
      </c>
      <c r="B6037" s="151" t="n">
        <v>6035</v>
      </c>
      <c r="C6037" s="145" t="n">
        <v>14.7783208474339</v>
      </c>
      <c r="D6037" s="145" t="n"/>
      <c r="G6037" s="153" t="inlineStr">
        <is>
          <t>"9/9/19 10:00 PM",</t>
        </is>
      </c>
    </row>
    <row r="6038" ht="15.65" customHeight="1" s="74">
      <c r="A6038" s="152" t="n">
        <v>43717.45833332176</v>
      </c>
      <c r="B6038" s="151" t="n">
        <v>6036</v>
      </c>
      <c r="C6038" s="148" t="n">
        <v>15.0326768750922</v>
      </c>
      <c r="D6038" s="148" t="n"/>
      <c r="G6038" s="153" t="inlineStr">
        <is>
          <t>"9/9/19 11:00 PM",</t>
        </is>
      </c>
    </row>
    <row r="6039" ht="15.65" customHeight="1" s="74">
      <c r="A6039" s="152" t="n">
        <v>43717.49999998842</v>
      </c>
      <c r="B6039" s="151" t="n">
        <v>6037</v>
      </c>
      <c r="C6039" s="145" t="n">
        <v>15.2297133456194</v>
      </c>
      <c r="D6039" s="145" t="n"/>
      <c r="G6039" s="153" t="inlineStr">
        <is>
          <t>"9/10/19 12:00 AM",</t>
        </is>
      </c>
    </row>
    <row r="6040" ht="15.65" customHeight="1" s="74">
      <c r="A6040" s="152" t="n">
        <v>43717.5416666551</v>
      </c>
      <c r="B6040" s="151" t="n">
        <v>6038</v>
      </c>
      <c r="C6040" s="148" t="n">
        <v>13.7697946129892</v>
      </c>
      <c r="D6040" s="148" t="n"/>
      <c r="G6040" s="153" t="inlineStr">
        <is>
          <t>"9/10/19 1:00 AM",</t>
        </is>
      </c>
    </row>
    <row r="6041" ht="15.65" customHeight="1" s="74">
      <c r="A6041" s="152" t="n">
        <v>43717.58333332176</v>
      </c>
      <c r="B6041" s="151" t="n">
        <v>6039</v>
      </c>
      <c r="C6041" s="145" t="n">
        <v>12.7305694651167</v>
      </c>
      <c r="D6041" s="145" t="n"/>
      <c r="G6041" s="153" t="inlineStr">
        <is>
          <t>"9/10/19 2:00 AM",</t>
        </is>
      </c>
    </row>
    <row r="6042" ht="15.65" customHeight="1" s="74">
      <c r="A6042" s="152" t="n">
        <v>43717.62499998842</v>
      </c>
      <c r="B6042" s="151" t="n">
        <v>6040</v>
      </c>
      <c r="C6042" s="148" t="n">
        <v>12.1389223835767</v>
      </c>
      <c r="D6042" s="148" t="n"/>
      <c r="G6042" s="153" t="inlineStr">
        <is>
          <t>"9/10/19 3:00 AM",</t>
        </is>
      </c>
    </row>
    <row r="6043" ht="15.65" customHeight="1" s="74">
      <c r="A6043" s="152" t="n">
        <v>43717.6666666551</v>
      </c>
      <c r="B6043" s="151" t="n">
        <v>6041</v>
      </c>
      <c r="C6043" s="145" t="n">
        <v>11.7844865393524</v>
      </c>
      <c r="D6043" s="145" t="n"/>
      <c r="G6043" s="153" t="inlineStr">
        <is>
          <t>"9/10/19 4:00 AM",</t>
        </is>
      </c>
    </row>
    <row r="6044" ht="15.65" customHeight="1" s="74">
      <c r="A6044" s="152" t="n">
        <v>43717.70833332176</v>
      </c>
      <c r="B6044" s="151" t="n">
        <v>6042</v>
      </c>
      <c r="C6044" s="148" t="n">
        <v>9.371528374371531</v>
      </c>
      <c r="D6044" s="148" t="n"/>
      <c r="G6044" s="153" t="inlineStr">
        <is>
          <t>"9/10/19 5:00 AM",</t>
        </is>
      </c>
    </row>
    <row r="6045" ht="15.65" customHeight="1" s="74">
      <c r="A6045" s="152" t="n">
        <v>43717.74999998842</v>
      </c>
      <c r="B6045" s="151" t="n">
        <v>6043</v>
      </c>
      <c r="C6045" s="145" t="n">
        <v>6.27138877091209</v>
      </c>
      <c r="D6045" s="145" t="n"/>
      <c r="G6045" s="153" t="inlineStr">
        <is>
          <t>"9/10/19 6:00 AM",</t>
        </is>
      </c>
    </row>
    <row r="6046" ht="15.65" customHeight="1" s="74">
      <c r="A6046" s="152" t="n">
        <v>43717.7916666551</v>
      </c>
      <c r="B6046" s="151" t="n">
        <v>6044</v>
      </c>
      <c r="C6046" s="148" t="n">
        <v>3.80753524651871</v>
      </c>
      <c r="D6046" s="148" t="n"/>
      <c r="G6046" s="153" t="inlineStr">
        <is>
          <t>"9/10/19 7:00 AM",</t>
        </is>
      </c>
    </row>
    <row r="6047" ht="15.65" customHeight="1" s="74">
      <c r="A6047" s="152" t="n">
        <v>43717.83333332176</v>
      </c>
      <c r="B6047" s="151" t="n">
        <v>6045</v>
      </c>
      <c r="C6047" s="145" t="n">
        <v>2.11167870340603</v>
      </c>
      <c r="D6047" s="145" t="n"/>
      <c r="G6047" s="153" t="inlineStr">
        <is>
          <t>"9/10/19 8:00 AM",</t>
        </is>
      </c>
    </row>
    <row r="6048" ht="15.65" customHeight="1" s="74">
      <c r="A6048" s="152" t="n">
        <v>43717.87499998842</v>
      </c>
      <c r="B6048" s="151" t="n">
        <v>6046</v>
      </c>
      <c r="C6048" s="148" t="n">
        <v>2.19966531604795</v>
      </c>
      <c r="D6048" s="148" t="n"/>
      <c r="G6048" s="153" t="inlineStr">
        <is>
          <t>"9/10/19 9:00 AM",</t>
        </is>
      </c>
    </row>
    <row r="6049" ht="15.65" customHeight="1" s="74">
      <c r="A6049" s="152" t="n">
        <v>43717.9166666551</v>
      </c>
      <c r="B6049" s="151" t="n">
        <v>6047</v>
      </c>
      <c r="C6049" s="145" t="n">
        <v>2.24365862236891</v>
      </c>
      <c r="D6049" s="145" t="n"/>
      <c r="G6049" s="153" t="inlineStr">
        <is>
          <t>"9/10/19 10:00 AM",</t>
        </is>
      </c>
    </row>
    <row r="6050" ht="15.65" customHeight="1" s="74">
      <c r="A6050" s="152" t="n">
        <v>43717.95833332176</v>
      </c>
      <c r="B6050" s="151" t="n">
        <v>6048</v>
      </c>
      <c r="C6050" s="148" t="n">
        <v>2.30964858185034</v>
      </c>
      <c r="D6050" s="148" t="n"/>
      <c r="G6050" s="153" t="inlineStr">
        <is>
          <t>"9/10/19 11:00 AM",</t>
        </is>
      </c>
    </row>
    <row r="6051" ht="15.65" customHeight="1" s="74">
      <c r="A6051" s="152" t="n">
        <v>43717.99999998842</v>
      </c>
      <c r="B6051" s="151" t="n">
        <v>6049</v>
      </c>
      <c r="C6051" s="145" t="n">
        <v>2.09788952877641</v>
      </c>
      <c r="D6051" s="145" t="n"/>
      <c r="G6051" s="153" t="inlineStr">
        <is>
          <t>"9/10/19 12:00 PM",</t>
        </is>
      </c>
    </row>
    <row r="6052" ht="15.65" customHeight="1" s="74">
      <c r="A6052" s="152" t="n">
        <v>43718.0416666551</v>
      </c>
      <c r="B6052" s="151" t="n">
        <v>6050</v>
      </c>
      <c r="C6052" s="148" t="n">
        <v>2.18440043717956</v>
      </c>
      <c r="D6052" s="148" t="n"/>
      <c r="G6052" s="153" t="inlineStr">
        <is>
          <t>"9/10/19 1:00 PM",</t>
        </is>
      </c>
    </row>
    <row r="6053" ht="15.65" customHeight="1" s="74">
      <c r="A6053" s="152" t="n">
        <v>43718.08333332176</v>
      </c>
      <c r="B6053" s="151" t="n">
        <v>6051</v>
      </c>
      <c r="C6053" s="145" t="n">
        <v>2.07626180167562</v>
      </c>
      <c r="D6053" s="145" t="n"/>
      <c r="G6053" s="153" t="inlineStr">
        <is>
          <t>"9/10/19 2:00 PM",</t>
        </is>
      </c>
    </row>
    <row r="6054" ht="15.65" customHeight="1" s="74">
      <c r="A6054" s="152" t="n">
        <v>43718.12499998842</v>
      </c>
      <c r="B6054" s="151" t="n">
        <v>6052</v>
      </c>
      <c r="C6054" s="148" t="n">
        <v>2.24928361848192</v>
      </c>
      <c r="D6054" s="148" t="n"/>
      <c r="G6054" s="153" t="inlineStr">
        <is>
          <t>"9/10/19 3:00 PM",</t>
        </is>
      </c>
    </row>
    <row r="6055" ht="15.65" customHeight="1" s="74">
      <c r="A6055" s="152" t="n">
        <v>43718.1666666551</v>
      </c>
      <c r="B6055" s="151" t="n">
        <v>6053</v>
      </c>
      <c r="C6055" s="145" t="n">
        <v>2.09788952877641</v>
      </c>
      <c r="D6055" s="145" t="n"/>
      <c r="G6055" s="153" t="inlineStr">
        <is>
          <t>"9/10/19 4:00 PM",</t>
        </is>
      </c>
    </row>
    <row r="6056" ht="15.65" customHeight="1" s="74">
      <c r="A6056" s="152" t="n">
        <v>43718.20833332176</v>
      </c>
      <c r="B6056" s="151" t="n">
        <v>6054</v>
      </c>
      <c r="C6056" s="148" t="n">
        <v>2.14114498297798</v>
      </c>
      <c r="D6056" s="148" t="n"/>
      <c r="G6056" s="153" t="inlineStr">
        <is>
          <t>"9/10/19 5:00 PM",</t>
        </is>
      </c>
    </row>
    <row r="6057" ht="15.65" customHeight="1" s="74">
      <c r="A6057" s="152" t="n">
        <v>43718.24999998842</v>
      </c>
      <c r="B6057" s="151" t="n">
        <v>6055</v>
      </c>
      <c r="C6057" s="145" t="n">
        <v>2.64498945088747</v>
      </c>
      <c r="D6057" s="145" t="n"/>
      <c r="G6057" s="153" t="inlineStr">
        <is>
          <t>"9/10/19 6:00 PM",</t>
        </is>
      </c>
    </row>
    <row r="6058" ht="15.65" customHeight="1" s="74">
      <c r="A6058" s="152" t="n">
        <v>43718.2916666551</v>
      </c>
      <c r="B6058" s="151" t="n">
        <v>6056</v>
      </c>
      <c r="C6058" s="148" t="n">
        <v>2.77857477668987</v>
      </c>
      <c r="D6058" s="148" t="n"/>
      <c r="G6058" s="153" t="inlineStr">
        <is>
          <t>"9/10/19 7:00 PM",</t>
        </is>
      </c>
    </row>
    <row r="6059" ht="15.65" customHeight="1" s="74">
      <c r="A6059" s="152" t="n">
        <v>43718.33333332176</v>
      </c>
      <c r="B6059" s="151" t="n">
        <v>6057</v>
      </c>
      <c r="C6059" s="145" t="n">
        <v>2.56483825540603</v>
      </c>
      <c r="D6059" s="145" t="n"/>
      <c r="G6059" s="153" t="inlineStr">
        <is>
          <t>"9/10/19 8:00 PM",</t>
        </is>
      </c>
    </row>
    <row r="6060" ht="15.65" customHeight="1" s="74">
      <c r="A6060" s="152" t="n">
        <v>43718.37499998842</v>
      </c>
      <c r="B6060" s="151" t="n">
        <v>6058</v>
      </c>
      <c r="C6060" s="148" t="n">
        <v>2.67170651604795</v>
      </c>
      <c r="D6060" s="148" t="n"/>
      <c r="G6060" s="153" t="inlineStr">
        <is>
          <t>"9/10/19 9:00 PM",</t>
        </is>
      </c>
    </row>
    <row r="6061" ht="15.65" customHeight="1" s="74">
      <c r="A6061" s="152" t="n">
        <v>43718.4166666551</v>
      </c>
      <c r="B6061" s="151" t="n">
        <v>6059</v>
      </c>
      <c r="C6061" s="145" t="n">
        <v>5.32199666379274</v>
      </c>
      <c r="D6061" s="145" t="n"/>
      <c r="G6061" s="153" t="inlineStr">
        <is>
          <t>"9/10/19 10:00 PM",</t>
        </is>
      </c>
    </row>
    <row r="6062" ht="15.65" customHeight="1" s="74">
      <c r="A6062" s="152" t="n">
        <v>43718.45833332176</v>
      </c>
      <c r="B6062" s="151" t="n">
        <v>6060</v>
      </c>
      <c r="C6062" s="148" t="n">
        <v>8.03435944473261</v>
      </c>
      <c r="D6062" s="148" t="n"/>
      <c r="G6062" s="153" t="inlineStr">
        <is>
          <t>"9/10/19 11:00 PM",</t>
        </is>
      </c>
    </row>
    <row r="6063" ht="15.65" customHeight="1" s="74">
      <c r="A6063" s="152" t="n">
        <v>43718.49999998842</v>
      </c>
      <c r="B6063" s="151" t="n">
        <v>6061</v>
      </c>
      <c r="C6063" s="145" t="n">
        <v>7.86757219635192</v>
      </c>
      <c r="D6063" s="145" t="n"/>
      <c r="G6063" s="153" t="inlineStr">
        <is>
          <t>"9/11/19 12:00 AM",</t>
        </is>
      </c>
    </row>
    <row r="6064" ht="15.65" customHeight="1" s="74">
      <c r="A6064" s="152" t="n">
        <v>43718.5416666551</v>
      </c>
      <c r="B6064" s="151" t="n">
        <v>6062</v>
      </c>
      <c r="C6064" s="148" t="n">
        <v>9.42747227981034</v>
      </c>
      <c r="D6064" s="148" t="n"/>
      <c r="G6064" s="153" t="inlineStr">
        <is>
          <t>"9/11/19 1:00 AM",</t>
        </is>
      </c>
    </row>
    <row r="6065" ht="15.65" customHeight="1" s="74">
      <c r="A6065" s="152" t="n">
        <v>43718.58333332176</v>
      </c>
      <c r="B6065" s="151" t="n">
        <v>6063</v>
      </c>
      <c r="C6065" s="145" t="n">
        <v>10.7916101375432</v>
      </c>
      <c r="D6065" s="145" t="n"/>
      <c r="G6065" s="153" t="inlineStr">
        <is>
          <t>"9/11/19 2:00 AM",</t>
        </is>
      </c>
    </row>
    <row r="6066" ht="15.65" customHeight="1" s="74">
      <c r="A6066" s="152" t="n">
        <v>43718.62499998842</v>
      </c>
      <c r="B6066" s="151" t="n">
        <v>6064</v>
      </c>
      <c r="C6066" s="148" t="n">
        <v>11.9410502849155</v>
      </c>
      <c r="D6066" s="148" t="n"/>
      <c r="G6066" s="153" t="inlineStr">
        <is>
          <t>"9/11/19 3:00 AM",</t>
        </is>
      </c>
    </row>
    <row r="6067" ht="15.65" customHeight="1" s="74">
      <c r="A6067" s="152" t="n">
        <v>43718.6666666551</v>
      </c>
      <c r="B6067" s="151" t="n">
        <v>6065</v>
      </c>
      <c r="C6067" s="145" t="n">
        <v>10.8312781157064</v>
      </c>
      <c r="D6067" s="145" t="n"/>
      <c r="G6067" s="153" t="inlineStr">
        <is>
          <t>"9/11/19 4:00 AM",</t>
        </is>
      </c>
    </row>
    <row r="6068" ht="15.65" customHeight="1" s="74">
      <c r="A6068" s="152" t="n">
        <v>43718.70833332176</v>
      </c>
      <c r="B6068" s="151" t="n">
        <v>6066</v>
      </c>
      <c r="C6068" s="148" t="n">
        <v>9.038486387420861</v>
      </c>
      <c r="D6068" s="148" t="n"/>
      <c r="G6068" s="153" t="inlineStr">
        <is>
          <t>"9/11/19 5:00 AM",</t>
        </is>
      </c>
    </row>
    <row r="6069" ht="15.65" customHeight="1" s="74">
      <c r="A6069" s="152" t="n">
        <v>43718.74999998842</v>
      </c>
      <c r="B6069" s="151" t="n">
        <v>6067</v>
      </c>
      <c r="C6069" s="145" t="n">
        <v>6.24760992420664</v>
      </c>
      <c r="D6069" s="145" t="n"/>
      <c r="G6069" s="153" t="inlineStr">
        <is>
          <t>"9/11/19 6:00 AM",</t>
        </is>
      </c>
    </row>
    <row r="6070" ht="15.65" customHeight="1" s="74">
      <c r="A6070" s="152" t="n">
        <v>43718.7916666551</v>
      </c>
      <c r="B6070" s="151" t="n">
        <v>6068</v>
      </c>
      <c r="C6070" s="148" t="n">
        <v>3.95904923112031</v>
      </c>
      <c r="D6070" s="148" t="n"/>
      <c r="G6070" s="153" t="inlineStr">
        <is>
          <t>"9/11/19 7:00 AM",</t>
        </is>
      </c>
    </row>
    <row r="6071" ht="15.65" customHeight="1" s="74">
      <c r="A6071" s="152" t="n">
        <v>43718.83333332176</v>
      </c>
      <c r="B6071" s="151" t="n">
        <v>6069</v>
      </c>
      <c r="C6071" s="145" t="n">
        <v>2.20974203853938</v>
      </c>
      <c r="D6071" s="145" t="n"/>
      <c r="G6071" s="153" t="inlineStr">
        <is>
          <t>"9/11/19 8:00 AM",</t>
        </is>
      </c>
    </row>
    <row r="6072" ht="15.65" customHeight="1" s="74">
      <c r="A6072" s="152" t="n">
        <v>43718.87499998842</v>
      </c>
      <c r="B6072" s="151" t="n">
        <v>6070</v>
      </c>
      <c r="C6072" s="148" t="n">
        <v>2.08968205024555</v>
      </c>
      <c r="D6072" s="148" t="n"/>
      <c r="G6072" s="153" t="inlineStr">
        <is>
          <t>"9/11/19 9:00 AM",</t>
        </is>
      </c>
    </row>
    <row r="6073" ht="15.65" customHeight="1" s="74">
      <c r="A6073" s="152" t="n">
        <v>43718.9166666551</v>
      </c>
      <c r="B6073" s="151" t="n">
        <v>6071</v>
      </c>
      <c r="C6073" s="145" t="n">
        <v>2.30964858185034</v>
      </c>
      <c r="D6073" s="145" t="n"/>
      <c r="G6073" s="153" t="inlineStr">
        <is>
          <t>"9/11/19 10:00 AM",</t>
        </is>
      </c>
    </row>
    <row r="6074" ht="15.65" customHeight="1" s="74">
      <c r="A6074" s="152" t="n">
        <v>43718.95833332176</v>
      </c>
      <c r="B6074" s="151" t="n">
        <v>6072</v>
      </c>
      <c r="C6074" s="148" t="n">
        <v>2.13367535656651</v>
      </c>
      <c r="D6074" s="148" t="n"/>
      <c r="G6074" s="153" t="inlineStr">
        <is>
          <t>"9/11/19 11:00 AM",</t>
        </is>
      </c>
    </row>
    <row r="6075" ht="15.65" customHeight="1" s="74">
      <c r="A6075" s="152" t="n">
        <v>43718.99999998842</v>
      </c>
      <c r="B6075" s="151" t="n">
        <v>6073</v>
      </c>
      <c r="C6075" s="145" t="n">
        <v>5.21498445587719</v>
      </c>
      <c r="D6075" s="145" t="n"/>
      <c r="G6075" s="153" t="inlineStr">
        <is>
          <t>"9/11/19 12:00 PM",</t>
        </is>
      </c>
    </row>
    <row r="6076" ht="15.65" customHeight="1" s="74">
      <c r="A6076" s="152" t="n">
        <v>43719.0416666551</v>
      </c>
      <c r="B6076" s="151" t="n">
        <v>6074</v>
      </c>
      <c r="C6076" s="148" t="n">
        <v>5.16177032877641</v>
      </c>
      <c r="D6076" s="148" t="n"/>
      <c r="G6076" s="153" t="inlineStr">
        <is>
          <t>"9/11/19 1:00 PM",</t>
        </is>
      </c>
    </row>
    <row r="6077" ht="15.65" customHeight="1" s="74">
      <c r="A6077" s="152" t="n">
        <v>43719.08333332176</v>
      </c>
      <c r="B6077" s="151" t="n">
        <v>6075</v>
      </c>
      <c r="C6077" s="145" t="n">
        <v>5.26819858297798</v>
      </c>
      <c r="D6077" s="145" t="n"/>
      <c r="G6077" s="153" t="inlineStr">
        <is>
          <t>"9/11/19 2:00 PM",</t>
        </is>
      </c>
    </row>
    <row r="6078" ht="15.65" customHeight="1" s="74">
      <c r="A6078" s="152" t="n">
        <v>43719.12499998842</v>
      </c>
      <c r="B6078" s="151" t="n">
        <v>6076</v>
      </c>
      <c r="C6078" s="148" t="n">
        <v>5.37462683717956</v>
      </c>
      <c r="D6078" s="148" t="n"/>
      <c r="G6078" s="153" t="inlineStr">
        <is>
          <t>"9/11/19 3:00 PM",</t>
        </is>
      </c>
    </row>
    <row r="6079" ht="15.65" customHeight="1" s="74">
      <c r="A6079" s="152" t="n">
        <v>43719.1666666551</v>
      </c>
      <c r="B6079" s="151" t="n">
        <v>6077</v>
      </c>
      <c r="C6079" s="145" t="n">
        <v>5.53426921848192</v>
      </c>
      <c r="D6079" s="145" t="n"/>
      <c r="G6079" s="153" t="inlineStr">
        <is>
          <t>"9/11/19 4:00 PM",</t>
        </is>
      </c>
    </row>
    <row r="6080" ht="15.65" customHeight="1" s="74">
      <c r="A6080" s="152" t="n">
        <v>43719.20833332176</v>
      </c>
      <c r="B6080" s="151" t="n">
        <v>6078</v>
      </c>
      <c r="C6080" s="148" t="n">
        <v>5.50378121457483</v>
      </c>
      <c r="D6080" s="148" t="n"/>
      <c r="G6080" s="153" t="inlineStr">
        <is>
          <t>"9/11/19 5:00 PM",</t>
        </is>
      </c>
    </row>
    <row r="6081" ht="15.65" customHeight="1" s="74">
      <c r="A6081" s="152" t="n">
        <v>43719.24999998842</v>
      </c>
      <c r="B6081" s="151" t="n">
        <v>6079</v>
      </c>
      <c r="C6081" s="145" t="n">
        <v>6.00525691152938</v>
      </c>
      <c r="D6081" s="145" t="n"/>
      <c r="G6081" s="153" t="inlineStr">
        <is>
          <t>"9/11/19 6:00 PM",</t>
        </is>
      </c>
    </row>
    <row r="6082" ht="15.65" customHeight="1" s="74">
      <c r="A6082" s="152" t="n">
        <v>43719.2916666551</v>
      </c>
      <c r="B6082" s="151" t="n">
        <v>6080</v>
      </c>
      <c r="C6082" s="148" t="n">
        <v>8.181911354385621</v>
      </c>
      <c r="D6082" s="148" t="n"/>
      <c r="G6082" s="153" t="inlineStr">
        <is>
          <t>"9/11/19 7:00 PM",</t>
        </is>
      </c>
    </row>
    <row r="6083" ht="15.65" customHeight="1" s="74">
      <c r="A6083" s="152" t="n">
        <v>43719.33333332176</v>
      </c>
      <c r="B6083" s="151" t="n">
        <v>6081</v>
      </c>
      <c r="C6083" s="145" t="n">
        <v>39.4948613694833</v>
      </c>
      <c r="D6083" s="145" t="n"/>
      <c r="G6083" s="153" t="inlineStr">
        <is>
          <t>"9/11/19 8:00 PM",</t>
        </is>
      </c>
    </row>
    <row r="6084" ht="15.65" customHeight="1" s="74">
      <c r="A6084" s="152" t="n">
        <v>43719.37499998842</v>
      </c>
      <c r="B6084" s="151" t="n">
        <v>6082</v>
      </c>
      <c r="C6084" s="148" t="n">
        <v>45.9237438170852</v>
      </c>
      <c r="D6084" s="148" t="n"/>
      <c r="G6084" s="153" t="inlineStr">
        <is>
          <t>"9/11/19 9:00 PM",</t>
        </is>
      </c>
    </row>
    <row r="6085" ht="15.65" customHeight="1" s="74">
      <c r="A6085" s="152" t="n">
        <v>43719.4166666551</v>
      </c>
      <c r="B6085" s="151" t="n">
        <v>6083</v>
      </c>
      <c r="C6085" s="145" t="n">
        <v>45.9062364367966</v>
      </c>
      <c r="D6085" s="145" t="n"/>
      <c r="G6085" s="153" t="inlineStr">
        <is>
          <t>"9/11/19 10:00 PM",</t>
        </is>
      </c>
    </row>
    <row r="6086" ht="15.65" customHeight="1" s="74">
      <c r="A6086" s="152" t="n">
        <v>43719.45833332176</v>
      </c>
      <c r="B6086" s="151" t="n">
        <v>6084</v>
      </c>
      <c r="C6086" s="148" t="n">
        <v>40.9217406265299</v>
      </c>
      <c r="D6086" s="148" t="n"/>
      <c r="G6086" s="153" t="inlineStr">
        <is>
          <t>"9/11/19 11:00 PM",</t>
        </is>
      </c>
    </row>
    <row r="6087" ht="15.65" customHeight="1" s="74">
      <c r="A6087" s="152" t="n">
        <v>43719.49999998842</v>
      </c>
      <c r="B6087" s="151" t="n">
        <v>6085</v>
      </c>
      <c r="C6087" s="145" t="n">
        <v>41.290060650071</v>
      </c>
      <c r="D6087" s="145" t="n"/>
      <c r="G6087" s="153" t="inlineStr">
        <is>
          <t>"9/12/19 12:00 AM",</t>
        </is>
      </c>
    </row>
    <row r="6088" ht="15.65" customHeight="1" s="74">
      <c r="A6088" s="152" t="n">
        <v>43719.5416666551</v>
      </c>
      <c r="B6088" s="151" t="n">
        <v>6086</v>
      </c>
      <c r="C6088" s="148" t="n">
        <v>39.342923164879</v>
      </c>
      <c r="D6088" s="148" t="n"/>
      <c r="G6088" s="153" t="inlineStr">
        <is>
          <t>"9/12/19 1:00 AM",</t>
        </is>
      </c>
    </row>
    <row r="6089" ht="15.65" customHeight="1" s="74">
      <c r="A6089" s="152" t="n">
        <v>43719.58333332176</v>
      </c>
      <c r="B6089" s="151" t="n">
        <v>6087</v>
      </c>
      <c r="C6089" s="145" t="n">
        <v>44.141472584873</v>
      </c>
      <c r="D6089" s="145" t="n"/>
      <c r="G6089" s="153" t="inlineStr">
        <is>
          <t>"9/12/19 2:00 AM",</t>
        </is>
      </c>
    </row>
    <row r="6090" ht="15.65" customHeight="1" s="74">
      <c r="A6090" s="152" t="n">
        <v>43719.62499998842</v>
      </c>
      <c r="B6090" s="151" t="n">
        <v>6088</v>
      </c>
      <c r="C6090" s="148" t="n">
        <v>40.9005412741115</v>
      </c>
      <c r="D6090" s="148" t="n"/>
      <c r="G6090" s="153" t="inlineStr">
        <is>
          <t>"9/12/19 3:00 AM",</t>
        </is>
      </c>
    </row>
    <row r="6091" ht="15.65" customHeight="1" s="74">
      <c r="A6091" s="152" t="n">
        <v>43719.6666666551</v>
      </c>
      <c r="B6091" s="151" t="n">
        <v>6089</v>
      </c>
      <c r="C6091" s="145" t="n">
        <v>43.7104328173376</v>
      </c>
      <c r="D6091" s="145" t="n"/>
      <c r="G6091" s="153" t="inlineStr">
        <is>
          <t>"9/12/19 4:00 AM",</t>
        </is>
      </c>
    </row>
    <row r="6092" ht="15.65" customHeight="1" s="74">
      <c r="A6092" s="152" t="n">
        <v>43719.70833332176</v>
      </c>
      <c r="B6092" s="151" t="n">
        <v>6090</v>
      </c>
      <c r="C6092" s="148" t="n">
        <v>34.876324992556</v>
      </c>
      <c r="D6092" s="148" t="n"/>
      <c r="G6092" s="153" t="inlineStr">
        <is>
          <t>"9/12/19 5:00 AM",</t>
        </is>
      </c>
    </row>
    <row r="6093" ht="15.65" customHeight="1" s="74">
      <c r="A6093" s="152" t="n">
        <v>43719.74999998842</v>
      </c>
      <c r="B6093" s="151" t="n">
        <v>6091</v>
      </c>
      <c r="C6093" s="145" t="n">
        <v>14.5158027209056</v>
      </c>
      <c r="D6093" s="145" t="n"/>
      <c r="G6093" s="153" t="inlineStr">
        <is>
          <t>"9/12/19 6:00 AM",</t>
        </is>
      </c>
    </row>
    <row r="6094" ht="15.65" customHeight="1" s="74">
      <c r="A6094" s="152" t="n">
        <v>43719.7916666551</v>
      </c>
      <c r="B6094" s="151" t="n">
        <v>6092</v>
      </c>
      <c r="C6094" s="148" t="n">
        <v>12.6843226981519</v>
      </c>
      <c r="D6094" s="148" t="n"/>
      <c r="G6094" s="153" t="inlineStr">
        <is>
          <t>"9/12/19 7:00 AM",</t>
        </is>
      </c>
    </row>
    <row r="6095" ht="15.65" customHeight="1" s="74">
      <c r="A6095" s="152" t="n">
        <v>43719.83333332176</v>
      </c>
      <c r="B6095" s="151" t="n">
        <v>6093</v>
      </c>
      <c r="C6095" s="145" t="n">
        <v>8.68367740288747</v>
      </c>
      <c r="D6095" s="145" t="n"/>
      <c r="G6095" s="153" t="inlineStr">
        <is>
          <t>"9/12/19 8:00 AM",</t>
        </is>
      </c>
    </row>
    <row r="6096" ht="15.65" customHeight="1" s="74">
      <c r="A6096" s="152" t="n">
        <v>43719.87499998842</v>
      </c>
      <c r="B6096" s="151" t="n">
        <v>6094</v>
      </c>
      <c r="C6096" s="148" t="n">
        <v>8.595963489726991</v>
      </c>
      <c r="D6096" s="148" t="n"/>
      <c r="G6096" s="153" t="inlineStr">
        <is>
          <t>"9/12/19 9:00 AM",</t>
        </is>
      </c>
    </row>
    <row r="6097" ht="15.65" customHeight="1" s="74">
      <c r="A6097" s="152" t="n">
        <v>43719.9166666551</v>
      </c>
      <c r="B6097" s="151" t="n">
        <v>6095</v>
      </c>
      <c r="C6097" s="145" t="n">
        <v>5.67758483187719</v>
      </c>
      <c r="D6097" s="145" t="n"/>
      <c r="G6097" s="153" t="inlineStr">
        <is>
          <t>"9/12/19 10:00 AM",</t>
        </is>
      </c>
    </row>
    <row r="6098" ht="15.65" customHeight="1" s="74">
      <c r="A6098" s="152" t="n">
        <v>43719.95833332176</v>
      </c>
      <c r="B6098" s="151" t="n">
        <v>6096</v>
      </c>
      <c r="C6098" s="148" t="n">
        <v>5.21498445587719</v>
      </c>
      <c r="D6098" s="148" t="n"/>
      <c r="G6098" s="153" t="inlineStr">
        <is>
          <t>"9/12/19 11:00 AM",</t>
        </is>
      </c>
    </row>
    <row r="6099" ht="15.65" customHeight="1" s="74">
      <c r="A6099" s="152" t="n">
        <v>43719.99999998842</v>
      </c>
      <c r="B6099" s="151" t="n">
        <v>6097</v>
      </c>
      <c r="C6099" s="145" t="n">
        <v>5.05534207457483</v>
      </c>
      <c r="D6099" s="145" t="n"/>
      <c r="G6099" s="153" t="inlineStr">
        <is>
          <t>"9/12/19 12:00 PM",</t>
        </is>
      </c>
    </row>
    <row r="6100" ht="15.65" customHeight="1" s="74">
      <c r="A6100" s="152" t="n">
        <v>43720.0416666551</v>
      </c>
      <c r="B6100" s="151" t="n">
        <v>6098</v>
      </c>
      <c r="C6100" s="148" t="n">
        <v>5.58748334558271</v>
      </c>
      <c r="D6100" s="148" t="n"/>
      <c r="G6100" s="153" t="inlineStr">
        <is>
          <t>"9/12/19 1:00 PM",</t>
        </is>
      </c>
    </row>
    <row r="6101" ht="15.65" customHeight="1" s="74">
      <c r="A6101" s="152" t="n">
        <v>43720.08333332176</v>
      </c>
      <c r="B6101" s="151" t="n">
        <v>6099</v>
      </c>
      <c r="C6101" s="145" t="n">
        <v>5.32141271007877</v>
      </c>
      <c r="D6101" s="145" t="n"/>
      <c r="G6101" s="153" t="inlineStr">
        <is>
          <t>"9/12/19 2:00 PM",</t>
        </is>
      </c>
    </row>
    <row r="6102" ht="15.65" customHeight="1" s="74">
      <c r="A6102" s="152" t="n">
        <v>43720.12499998842</v>
      </c>
      <c r="B6102" s="151" t="n">
        <v>6100</v>
      </c>
      <c r="C6102" s="148" t="n">
        <v>5.32141271007877</v>
      </c>
      <c r="D6102" s="148" t="n"/>
      <c r="G6102" s="153" t="inlineStr">
        <is>
          <t>"9/12/19 3:00 PM",</t>
        </is>
      </c>
    </row>
    <row r="6103" ht="15.65" customHeight="1" s="74">
      <c r="A6103" s="152" t="n">
        <v>43720.1666666551</v>
      </c>
      <c r="B6103" s="151" t="n">
        <v>6101</v>
      </c>
      <c r="C6103" s="145" t="n">
        <v>5.42784096428034</v>
      </c>
      <c r="D6103" s="145" t="n"/>
      <c r="G6103" s="153" t="inlineStr">
        <is>
          <t>"9/12/19 4:00 PM",</t>
        </is>
      </c>
    </row>
    <row r="6104" ht="15.65" customHeight="1" s="74">
      <c r="A6104" s="152" t="n">
        <v>43720.20833332176</v>
      </c>
      <c r="B6104" s="151" t="n">
        <v>6102</v>
      </c>
      <c r="C6104" s="148" t="n">
        <v>5.73551937097798</v>
      </c>
      <c r="D6104" s="148" t="n"/>
      <c r="G6104" s="153" t="inlineStr">
        <is>
          <t>"9/12/19 5:00 PM",</t>
        </is>
      </c>
    </row>
    <row r="6105" ht="15.65" customHeight="1" s="74">
      <c r="A6105" s="152" t="n">
        <v>43720.24999998842</v>
      </c>
      <c r="B6105" s="151" t="n">
        <v>6103</v>
      </c>
      <c r="C6105" s="145" t="n">
        <v>5.77204305088747</v>
      </c>
      <c r="D6105" s="145" t="n"/>
      <c r="G6105" s="153" t="inlineStr">
        <is>
          <t>"9/12/19 6:00 PM",</t>
        </is>
      </c>
    </row>
    <row r="6106" ht="15.65" customHeight="1" s="74">
      <c r="A6106" s="152" t="n">
        <v>43720.2916666551</v>
      </c>
      <c r="B6106" s="151" t="n">
        <v>6104</v>
      </c>
      <c r="C6106" s="148" t="n">
        <v>7.94814245854603</v>
      </c>
      <c r="D6106" s="148" t="n"/>
      <c r="G6106" s="153" t="inlineStr">
        <is>
          <t>"9/12/19 7:00 PM",</t>
        </is>
      </c>
    </row>
    <row r="6107" ht="15.65" customHeight="1" s="74">
      <c r="A6107" s="152" t="n">
        <v>43720.33333332176</v>
      </c>
      <c r="B6107" s="151" t="n">
        <v>6105</v>
      </c>
      <c r="C6107" s="145" t="n">
        <v>32.4998654195479</v>
      </c>
      <c r="D6107" s="145" t="n"/>
      <c r="G6107" s="153" t="inlineStr">
        <is>
          <t>"9/12/19 8:00 PM",</t>
        </is>
      </c>
    </row>
    <row r="6108" ht="15.65" customHeight="1" s="74">
      <c r="A6108" s="152" t="n">
        <v>43720.37499998842</v>
      </c>
      <c r="B6108" s="151" t="n">
        <v>6106</v>
      </c>
      <c r="C6108" s="148" t="n">
        <v>37.418767668758</v>
      </c>
      <c r="D6108" s="148" t="n"/>
      <c r="G6108" s="153" t="inlineStr">
        <is>
          <t>"9/12/19 9:00 PM",</t>
        </is>
      </c>
    </row>
    <row r="6109" ht="15.65" customHeight="1" s="74">
      <c r="A6109" s="152" t="n">
        <v>43720.4166666551</v>
      </c>
      <c r="B6109" s="151" t="n">
        <v>6107</v>
      </c>
      <c r="C6109" s="145" t="n">
        <v>40.6952319565053</v>
      </c>
      <c r="D6109" s="145" t="n"/>
      <c r="G6109" s="153" t="inlineStr">
        <is>
          <t>"9/12/19 10:00 PM",</t>
        </is>
      </c>
    </row>
    <row r="6110" ht="15.65" customHeight="1" s="74">
      <c r="A6110" s="152" t="n">
        <v>43720.45833332176</v>
      </c>
      <c r="B6110" s="151" t="n">
        <v>6108</v>
      </c>
      <c r="C6110" s="148" t="n">
        <v>40.970742871708</v>
      </c>
      <c r="D6110" s="148" t="n"/>
      <c r="G6110" s="153" t="inlineStr">
        <is>
          <t>"9/12/19 11:00 PM",</t>
        </is>
      </c>
    </row>
    <row r="6111" ht="15.65" customHeight="1" s="74">
      <c r="A6111" s="152" t="n">
        <v>43720.49999998842</v>
      </c>
      <c r="B6111" s="151" t="n">
        <v>6109</v>
      </c>
      <c r="C6111" s="145" t="n">
        <v>41.5641139911275</v>
      </c>
      <c r="D6111" s="145" t="n"/>
      <c r="G6111" s="153" t="inlineStr">
        <is>
          <t>"9/13/19 12:00 AM",</t>
        </is>
      </c>
    </row>
    <row r="6112" ht="15.65" customHeight="1" s="74">
      <c r="A6112" s="152" t="n">
        <v>43720.5416666551</v>
      </c>
      <c r="B6112" s="151" t="n">
        <v>6110</v>
      </c>
      <c r="C6112" s="148" t="n">
        <v>38.1124257781867</v>
      </c>
      <c r="D6112" s="148" t="n"/>
      <c r="G6112" s="153" t="inlineStr">
        <is>
          <t>"9/13/19 1:00 AM",</t>
        </is>
      </c>
    </row>
    <row r="6113" ht="15.65" customHeight="1" s="74">
      <c r="A6113" s="152" t="n">
        <v>43720.58333332176</v>
      </c>
      <c r="B6113" s="151" t="n">
        <v>6111</v>
      </c>
      <c r="C6113" s="145" t="n">
        <v>40.921284777691</v>
      </c>
      <c r="D6113" s="145" t="n"/>
      <c r="G6113" s="153" t="inlineStr">
        <is>
          <t>"9/13/19 2:00 AM",</t>
        </is>
      </c>
    </row>
    <row r="6114" ht="15.65" customHeight="1" s="74">
      <c r="A6114" s="152" t="n">
        <v>43720.62499998842</v>
      </c>
      <c r="B6114" s="151" t="n">
        <v>6112</v>
      </c>
      <c r="C6114" s="148" t="n">
        <v>43.715353799459</v>
      </c>
      <c r="D6114" s="148" t="n"/>
      <c r="G6114" s="153" t="inlineStr">
        <is>
          <t>"9/13/19 3:00 AM",</t>
        </is>
      </c>
    </row>
    <row r="6115" ht="15.65" customHeight="1" s="74">
      <c r="A6115" s="152" t="n">
        <v>43720.6666666551</v>
      </c>
      <c r="B6115" s="151" t="n">
        <v>6113</v>
      </c>
      <c r="C6115" s="145" t="n">
        <v>39.6508480944052</v>
      </c>
      <c r="D6115" s="145" t="n"/>
      <c r="G6115" s="153" t="inlineStr">
        <is>
          <t>"9/13/19 4:00 AM",</t>
        </is>
      </c>
    </row>
    <row r="6116" ht="15.65" customHeight="1" s="74">
      <c r="A6116" s="152" t="n">
        <v>43720.70833332176</v>
      </c>
      <c r="B6116" s="151" t="n">
        <v>6114</v>
      </c>
      <c r="C6116" s="148" t="n">
        <v>36.8973662746532</v>
      </c>
      <c r="D6116" s="148" t="n"/>
      <c r="G6116" s="153" t="inlineStr">
        <is>
          <t>"9/13/19 5:00 AM",</t>
        </is>
      </c>
    </row>
    <row r="6117" ht="15.65" customHeight="1" s="74">
      <c r="A6117" s="152" t="n">
        <v>43720.74999998842</v>
      </c>
      <c r="B6117" s="151" t="n">
        <v>6115</v>
      </c>
      <c r="C6117" s="145" t="n">
        <v>14.4839027349696</v>
      </c>
      <c r="D6117" s="145" t="n"/>
      <c r="G6117" s="153" t="inlineStr">
        <is>
          <t>"9/13/19 6:00 AM",</t>
        </is>
      </c>
    </row>
    <row r="6118" ht="15.65" customHeight="1" s="74">
      <c r="A6118" s="152" t="n">
        <v>43720.7916666551</v>
      </c>
      <c r="B6118" s="151" t="n">
        <v>6116</v>
      </c>
      <c r="C6118" s="148" t="n">
        <v>13.5657684015797</v>
      </c>
      <c r="D6118" s="148" t="n"/>
      <c r="G6118" s="153" t="inlineStr">
        <is>
          <t>"9/13/19 7:00 AM",</t>
        </is>
      </c>
    </row>
    <row r="6119" ht="15.65" customHeight="1" s="74">
      <c r="A6119" s="152" t="n">
        <v>43720.83333332176</v>
      </c>
      <c r="B6119" s="151" t="n">
        <v>6117</v>
      </c>
      <c r="C6119" s="145" t="n">
        <v>8.68367740288747</v>
      </c>
      <c r="D6119" s="145" t="n"/>
      <c r="G6119" s="153" t="inlineStr">
        <is>
          <t>"9/13/19 8:00 AM",</t>
        </is>
      </c>
    </row>
    <row r="6120" ht="15.65" customHeight="1" s="74">
      <c r="A6120" s="152" t="n">
        <v>43720.87499998842</v>
      </c>
      <c r="B6120" s="151" t="n">
        <v>6118</v>
      </c>
      <c r="C6120" s="148" t="n">
        <v>9.209960881850339</v>
      </c>
      <c r="D6120" s="148" t="n"/>
      <c r="G6120" s="153" t="inlineStr">
        <is>
          <t>"9/13/19 9:00 AM",</t>
        </is>
      </c>
    </row>
    <row r="6121" ht="15.65" customHeight="1" s="74">
      <c r="A6121" s="152" t="n">
        <v>43720.9166666551</v>
      </c>
      <c r="B6121" s="151" t="n">
        <v>6119</v>
      </c>
      <c r="C6121" s="145" t="n">
        <v>5.56171575367562</v>
      </c>
      <c r="D6121" s="145" t="n"/>
      <c r="G6121" s="153" t="inlineStr">
        <is>
          <t>"9/13/19 10:00 AM",</t>
        </is>
      </c>
    </row>
    <row r="6122" ht="15.65" customHeight="1" s="74">
      <c r="A6122" s="152" t="n">
        <v>43720.95833332176</v>
      </c>
      <c r="B6122" s="151" t="n">
        <v>6120</v>
      </c>
      <c r="C6122" s="148" t="n">
        <v>5.05534207457483</v>
      </c>
      <c r="D6122" s="148" t="n"/>
      <c r="G6122" s="153" t="inlineStr">
        <is>
          <t>"9/13/19 11:00 AM",</t>
        </is>
      </c>
    </row>
    <row r="6123" ht="15.65" customHeight="1" s="74">
      <c r="A6123" s="152" t="n">
        <v>43720.99999998842</v>
      </c>
      <c r="B6123" s="151" t="n">
        <v>6121</v>
      </c>
      <c r="C6123" s="145" t="n">
        <v>5.05534207457483</v>
      </c>
      <c r="D6123" s="145" t="n"/>
      <c r="G6123" s="153" t="inlineStr">
        <is>
          <t>"9/13/19 12:00 PM",</t>
        </is>
      </c>
    </row>
    <row r="6124" ht="15.65" customHeight="1" s="74">
      <c r="A6124" s="152" t="n">
        <v>43721.0416666551</v>
      </c>
      <c r="B6124" s="151" t="n">
        <v>6122</v>
      </c>
      <c r="C6124" s="148" t="n">
        <v>5.32141271007877</v>
      </c>
      <c r="D6124" s="148" t="n"/>
      <c r="G6124" s="153" t="inlineStr">
        <is>
          <t>"9/13/19 1:00 PM",</t>
        </is>
      </c>
    </row>
    <row r="6125" ht="15.65" customHeight="1" s="74">
      <c r="A6125" s="152" t="n">
        <v>43721.08333332176</v>
      </c>
      <c r="B6125" s="151" t="n">
        <v>6123</v>
      </c>
      <c r="C6125" s="145" t="n">
        <v>5.10855620167562</v>
      </c>
      <c r="D6125" s="145" t="n"/>
      <c r="G6125" s="153" t="inlineStr">
        <is>
          <t>"9/13/19 2:00 PM",</t>
        </is>
      </c>
    </row>
    <row r="6126" ht="15.65" customHeight="1" s="74">
      <c r="A6126" s="152" t="n">
        <v>43721.12499998842</v>
      </c>
      <c r="B6126" s="151" t="n">
        <v>6124</v>
      </c>
      <c r="C6126" s="148" t="n">
        <v>5.48105509138113</v>
      </c>
      <c r="D6126" s="148" t="n"/>
      <c r="G6126" s="153" t="inlineStr">
        <is>
          <t>"9/13/19 3:00 PM",</t>
        </is>
      </c>
    </row>
    <row r="6127" ht="15.65" customHeight="1" s="74">
      <c r="A6127" s="152" t="n">
        <v>43721.1666666551</v>
      </c>
      <c r="B6127" s="151" t="n">
        <v>6125</v>
      </c>
      <c r="C6127" s="145" t="n">
        <v>5.05534207457483</v>
      </c>
      <c r="D6127" s="145" t="n"/>
      <c r="G6127" s="153" t="inlineStr">
        <is>
          <t>"9/13/19 4:00 PM",</t>
        </is>
      </c>
    </row>
    <row r="6128" ht="15.65" customHeight="1" s="74">
      <c r="A6128" s="152" t="n">
        <v>43721.20833332176</v>
      </c>
      <c r="B6128" s="151" t="n">
        <v>6126</v>
      </c>
      <c r="C6128" s="148" t="n">
        <v>5.73551937097798</v>
      </c>
      <c r="D6128" s="148" t="n"/>
      <c r="G6128" s="153" t="inlineStr">
        <is>
          <t>"9/13/19 5:00 PM",</t>
        </is>
      </c>
    </row>
    <row r="6129" ht="15.65" customHeight="1" s="74">
      <c r="A6129" s="152" t="n">
        <v>43721.24999998842</v>
      </c>
      <c r="B6129" s="151" t="n">
        <v>6127</v>
      </c>
      <c r="C6129" s="145" t="n">
        <v>6.12186384185034</v>
      </c>
      <c r="D6129" s="145" t="n"/>
      <c r="G6129" s="153" t="inlineStr">
        <is>
          <t>"9/13/19 6:00 PM",</t>
        </is>
      </c>
    </row>
    <row r="6130" ht="15.65" customHeight="1" s="74">
      <c r="A6130" s="152" t="n">
        <v>43721.2916666551</v>
      </c>
      <c r="B6130" s="151" t="n">
        <v>6128</v>
      </c>
      <c r="C6130" s="148" t="n">
        <v>7.7922965279863</v>
      </c>
      <c r="D6130" s="148" t="n"/>
      <c r="G6130" s="153" t="inlineStr">
        <is>
          <t>"9/13/19 7:00 PM",</t>
        </is>
      </c>
    </row>
    <row r="6131" ht="15.65" customHeight="1" s="74">
      <c r="A6131" s="152" t="n">
        <v>43721.33333332176</v>
      </c>
      <c r="B6131" s="151" t="n">
        <v>6129</v>
      </c>
      <c r="C6131" s="145" t="n">
        <v>28.3708050783261</v>
      </c>
      <c r="D6131" s="145" t="n"/>
      <c r="G6131" s="153" t="inlineStr">
        <is>
          <t>"9/13/19 8:00 PM",</t>
        </is>
      </c>
    </row>
    <row r="6132" ht="15.65" customHeight="1" s="74">
      <c r="A6132" s="152" t="n">
        <v>43721.37499998842</v>
      </c>
      <c r="B6132" s="151" t="n">
        <v>6130</v>
      </c>
      <c r="C6132" s="148" t="n">
        <v>34.5363995801881</v>
      </c>
      <c r="D6132" s="148" t="n"/>
      <c r="G6132" s="153" t="inlineStr">
        <is>
          <t>"9/13/19 9:00 PM",</t>
        </is>
      </c>
    </row>
    <row r="6133" ht="15.65" customHeight="1" s="74">
      <c r="A6133" s="152" t="n">
        <v>43721.4166666551</v>
      </c>
      <c r="B6133" s="151" t="n">
        <v>6131</v>
      </c>
      <c r="C6133" s="145" t="n">
        <v>35.1947200052339</v>
      </c>
      <c r="D6133" s="145" t="n"/>
      <c r="G6133" s="153" t="inlineStr">
        <is>
          <t>"9/13/19 10:00 PM",</t>
        </is>
      </c>
    </row>
    <row r="6134" ht="15.65" customHeight="1" s="74">
      <c r="A6134" s="152" t="n">
        <v>43721.45833332176</v>
      </c>
      <c r="B6134" s="151" t="n">
        <v>6132</v>
      </c>
      <c r="C6134" s="148" t="n">
        <v>35.136642707908</v>
      </c>
      <c r="D6134" s="148" t="n"/>
      <c r="G6134" s="153" t="inlineStr">
        <is>
          <t>"9/13/19 11:00 PM",</t>
        </is>
      </c>
    </row>
    <row r="6135" ht="15.65" customHeight="1" s="74">
      <c r="A6135" s="152" t="n">
        <v>43721.49999998842</v>
      </c>
      <c r="B6135" s="151" t="n">
        <v>6133</v>
      </c>
      <c r="C6135" s="145" t="n">
        <v>38.3256191568239</v>
      </c>
      <c r="D6135" s="145" t="n"/>
      <c r="G6135" s="153" t="inlineStr">
        <is>
          <t>"9/14/19 12:00 AM",</t>
        </is>
      </c>
    </row>
    <row r="6136" ht="15.65" customHeight="1" s="74">
      <c r="A6136" s="152" t="n">
        <v>43721.5416666551</v>
      </c>
      <c r="B6136" s="151" t="n">
        <v>6134</v>
      </c>
      <c r="C6136" s="148" t="n">
        <v>36.2086974463001</v>
      </c>
      <c r="D6136" s="148" t="n"/>
      <c r="G6136" s="153" t="inlineStr">
        <is>
          <t>"9/14/19 1:00 AM",</t>
        </is>
      </c>
    </row>
    <row r="6137" ht="15.65" customHeight="1" s="74">
      <c r="A6137" s="152" t="n">
        <v>43721.58333332176</v>
      </c>
      <c r="B6137" s="151" t="n">
        <v>6135</v>
      </c>
      <c r="C6137" s="145" t="n">
        <v>37.2486569000242</v>
      </c>
      <c r="D6137" s="145" t="n"/>
      <c r="G6137" s="153" t="inlineStr">
        <is>
          <t>"9/14/19 2:00 AM",</t>
        </is>
      </c>
    </row>
    <row r="6138" ht="15.65" customHeight="1" s="74">
      <c r="A6138" s="152" t="n">
        <v>43721.62499998842</v>
      </c>
      <c r="B6138" s="151" t="n">
        <v>6136</v>
      </c>
      <c r="C6138" s="148" t="n">
        <v>38.7871784166419</v>
      </c>
      <c r="D6138" s="148" t="n"/>
      <c r="G6138" s="153" t="inlineStr">
        <is>
          <t>"9/14/19 3:00 AM",</t>
        </is>
      </c>
    </row>
    <row r="6139" ht="15.65" customHeight="1" s="74">
      <c r="A6139" s="152" t="n">
        <v>43721.6666666551</v>
      </c>
      <c r="B6139" s="151" t="n">
        <v>6137</v>
      </c>
      <c r="C6139" s="145" t="n">
        <v>37.2748499186898</v>
      </c>
      <c r="D6139" s="145" t="n"/>
      <c r="G6139" s="153" t="inlineStr">
        <is>
          <t>"9/14/19 4:00 AM",</t>
        </is>
      </c>
    </row>
    <row r="6140" ht="15.65" customHeight="1" s="74">
      <c r="A6140" s="152" t="n">
        <v>43721.70833332176</v>
      </c>
      <c r="B6140" s="151" t="n">
        <v>6138</v>
      </c>
      <c r="C6140" s="148" t="n">
        <v>33.1595441110715</v>
      </c>
      <c r="D6140" s="148" t="n"/>
      <c r="G6140" s="153" t="inlineStr">
        <is>
          <t>"9/14/19 5:00 AM",</t>
        </is>
      </c>
    </row>
    <row r="6141" ht="15.65" customHeight="1" s="74">
      <c r="A6141" s="152" t="n">
        <v>43721.74999998842</v>
      </c>
      <c r="B6141" s="151" t="n">
        <v>6139</v>
      </c>
      <c r="C6141" s="145" t="n">
        <v>11.9120444399245</v>
      </c>
      <c r="D6141" s="145" t="n"/>
      <c r="G6141" s="153" t="inlineStr">
        <is>
          <t>"9/14/19 6:00 AM",</t>
        </is>
      </c>
    </row>
    <row r="6142" ht="15.65" customHeight="1" s="74">
      <c r="A6142" s="152" t="n">
        <v>43721.7916666551</v>
      </c>
      <c r="B6142" s="151" t="n">
        <v>6140</v>
      </c>
      <c r="C6142" s="148" t="n">
        <v>12.1724675869003</v>
      </c>
      <c r="D6142" s="148" t="n"/>
      <c r="G6142" s="153" t="inlineStr">
        <is>
          <t>"9/14/19 7:00 AM",</t>
        </is>
      </c>
    </row>
    <row r="6143" ht="15.65" customHeight="1" s="74">
      <c r="A6143" s="152" t="n">
        <v>43721.83333332176</v>
      </c>
      <c r="B6143" s="151" t="n">
        <v>6141</v>
      </c>
      <c r="C6143" s="145" t="n">
        <v>8.85910522920843</v>
      </c>
      <c r="D6143" s="145" t="n"/>
      <c r="G6143" s="153" t="inlineStr">
        <is>
          <t>"9/14/19 8:00 AM",</t>
        </is>
      </c>
    </row>
    <row r="6144" ht="15.65" customHeight="1" s="74">
      <c r="A6144" s="152" t="n">
        <v>43721.87499998842</v>
      </c>
      <c r="B6144" s="151" t="n">
        <v>6142</v>
      </c>
      <c r="C6144" s="148" t="n">
        <v>9.12224696868987</v>
      </c>
      <c r="D6144" s="148" t="n"/>
      <c r="G6144" s="153" t="inlineStr">
        <is>
          <t>"9/14/19 9:00 AM",</t>
        </is>
      </c>
    </row>
    <row r="6145" ht="15.65" customHeight="1" s="74">
      <c r="A6145" s="152" t="n">
        <v>43721.9166666551</v>
      </c>
      <c r="B6145" s="151" t="n">
        <v>6143</v>
      </c>
      <c r="C6145" s="145" t="n">
        <v>6.08312660558271</v>
      </c>
      <c r="D6145" s="145" t="n"/>
      <c r="G6145" s="153" t="inlineStr">
        <is>
          <t>"9/14/19 10:00 AM",</t>
        </is>
      </c>
    </row>
    <row r="6146" ht="15.65" customHeight="1" s="74">
      <c r="A6146" s="152" t="n">
        <v>43721.95833332176</v>
      </c>
      <c r="B6146" s="151" t="n">
        <v>6144</v>
      </c>
      <c r="C6146" s="148" t="n">
        <v>5.42784096428034</v>
      </c>
      <c r="D6146" s="148" t="n"/>
      <c r="G6146" s="153" t="inlineStr">
        <is>
          <t>"9/14/19 11:00 AM",</t>
        </is>
      </c>
    </row>
    <row r="6147" ht="15.65" customHeight="1" s="74">
      <c r="A6147" s="152" t="n">
        <v>43721.99999998842</v>
      </c>
      <c r="B6147" s="151" t="n">
        <v>6145</v>
      </c>
      <c r="C6147" s="145" t="n">
        <v>5.21498445587719</v>
      </c>
      <c r="D6147" s="145" t="n"/>
      <c r="G6147" s="153" t="inlineStr">
        <is>
          <t>"9/14/19 12:00 PM",</t>
        </is>
      </c>
    </row>
    <row r="6148" ht="15.65" customHeight="1" s="74">
      <c r="A6148" s="152" t="n">
        <v>43722.0416666551</v>
      </c>
      <c r="B6148" s="151" t="n">
        <v>6146</v>
      </c>
      <c r="C6148" s="148" t="n">
        <v>5.21498445587719</v>
      </c>
      <c r="D6148" s="148" t="n"/>
      <c r="G6148" s="153" t="inlineStr">
        <is>
          <t>"9/14/19 1:00 PM",</t>
        </is>
      </c>
    </row>
    <row r="6149" ht="15.65" customHeight="1" s="74">
      <c r="A6149" s="152" t="n">
        <v>43722.08333332176</v>
      </c>
      <c r="B6149" s="151" t="n">
        <v>6147</v>
      </c>
      <c r="C6149" s="145" t="n">
        <v>5.32141271007877</v>
      </c>
      <c r="D6149" s="145" t="n"/>
      <c r="G6149" s="153" t="inlineStr">
        <is>
          <t>"9/14/19 2:00 PM",</t>
        </is>
      </c>
    </row>
    <row r="6150" ht="15.65" customHeight="1" s="74">
      <c r="A6150" s="152" t="n">
        <v>43722.12499998842</v>
      </c>
      <c r="B6150" s="151" t="n">
        <v>6148</v>
      </c>
      <c r="C6150" s="148" t="n">
        <v>5.48105509138113</v>
      </c>
      <c r="D6150" s="148" t="n"/>
      <c r="G6150" s="153" t="inlineStr">
        <is>
          <t>"9/14/19 3:00 PM",</t>
        </is>
      </c>
    </row>
    <row r="6151" ht="15.65" customHeight="1" s="74">
      <c r="A6151" s="152" t="n">
        <v>43722.1666666551</v>
      </c>
      <c r="B6151" s="151" t="n">
        <v>6149</v>
      </c>
      <c r="C6151" s="145" t="n">
        <v>5.42784096428034</v>
      </c>
      <c r="D6151" s="145" t="n"/>
      <c r="G6151" s="153" t="inlineStr">
        <is>
          <t>"9/14/19 4:00 PM",</t>
        </is>
      </c>
    </row>
    <row r="6152" ht="15.65" customHeight="1" s="74">
      <c r="A6152" s="152" t="n">
        <v>43722.20833332176</v>
      </c>
      <c r="B6152" s="151" t="n">
        <v>6150</v>
      </c>
      <c r="C6152" s="148" t="n">
        <v>5.56171575367562</v>
      </c>
      <c r="D6152" s="148" t="n"/>
      <c r="G6152" s="153" t="inlineStr">
        <is>
          <t>"9/14/19 5:00 PM",</t>
        </is>
      </c>
    </row>
    <row r="6153" ht="15.65" customHeight="1" s="74">
      <c r="A6153" s="152" t="n">
        <v>43722.24999998842</v>
      </c>
      <c r="B6153" s="151" t="n">
        <v>6151</v>
      </c>
      <c r="C6153" s="145" t="n">
        <v>5.59713265540603</v>
      </c>
      <c r="D6153" s="145" t="n"/>
      <c r="G6153" s="153" t="inlineStr">
        <is>
          <t>"9/14/19 6:00 PM",</t>
        </is>
      </c>
    </row>
    <row r="6154" ht="15.65" customHeight="1" s="74">
      <c r="A6154" s="152" t="n">
        <v>43722.2916666551</v>
      </c>
      <c r="B6154" s="151" t="n">
        <v>6152</v>
      </c>
      <c r="C6154" s="148" t="n">
        <v>8.181911354385621</v>
      </c>
      <c r="D6154" s="148" t="n"/>
      <c r="G6154" s="153" t="inlineStr">
        <is>
          <t>"9/14/19 7:00 PM",</t>
        </is>
      </c>
    </row>
    <row r="6155" ht="15.65" customHeight="1" s="74">
      <c r="A6155" s="152" t="n">
        <v>43722.33333332176</v>
      </c>
      <c r="B6155" s="151" t="n">
        <v>6153</v>
      </c>
      <c r="C6155" s="145" t="n">
        <v>27.6561594716607</v>
      </c>
      <c r="D6155" s="145" t="n"/>
      <c r="G6155" s="153" t="inlineStr">
        <is>
          <t>"9/14/19 8:00 PM",</t>
        </is>
      </c>
    </row>
    <row r="6156" ht="15.65" customHeight="1" s="74">
      <c r="A6156" s="152" t="n">
        <v>43722.37499998842</v>
      </c>
      <c r="B6156" s="151" t="n">
        <v>6154</v>
      </c>
      <c r="C6156" s="148" t="n">
        <v>32.3621017997274</v>
      </c>
      <c r="D6156" s="148" t="n"/>
      <c r="G6156" s="153" t="inlineStr">
        <is>
          <t>"9/14/19 9:00 PM",</t>
        </is>
      </c>
    </row>
    <row r="6157" ht="15.65" customHeight="1" s="74">
      <c r="A6157" s="152" t="n">
        <v>43722.4166666551</v>
      </c>
      <c r="B6157" s="151" t="n">
        <v>6155</v>
      </c>
      <c r="C6157" s="145" t="n">
        <v>37.3212495901295</v>
      </c>
      <c r="D6157" s="145" t="n"/>
      <c r="G6157" s="153" t="inlineStr">
        <is>
          <t>"9/14/19 10:00 PM",</t>
        </is>
      </c>
    </row>
    <row r="6158" ht="15.65" customHeight="1" s="74">
      <c r="A6158" s="152" t="n">
        <v>43722.45833332176</v>
      </c>
      <c r="B6158" s="151" t="n">
        <v>6156</v>
      </c>
      <c r="C6158" s="148" t="n">
        <v>35.3871856366177</v>
      </c>
      <c r="D6158" s="148" t="n"/>
      <c r="G6158" s="153" t="inlineStr">
        <is>
          <t>"9/14/19 11:00 PM",</t>
        </is>
      </c>
    </row>
    <row r="6159" ht="15.65" customHeight="1" s="74">
      <c r="A6159" s="152" t="n">
        <v>43722.49999998842</v>
      </c>
      <c r="B6159" s="151" t="n">
        <v>6157</v>
      </c>
      <c r="C6159" s="145" t="n">
        <v>36.2942058067273</v>
      </c>
      <c r="D6159" s="145" t="n"/>
      <c r="G6159" s="153" t="inlineStr">
        <is>
          <t>"9/15/19 12:00 AM",</t>
        </is>
      </c>
    </row>
    <row r="6160" ht="15.65" customHeight="1" s="74">
      <c r="A6160" s="152" t="n">
        <v>43722.5416666551</v>
      </c>
      <c r="B6160" s="151" t="n">
        <v>6158</v>
      </c>
      <c r="C6160" s="148" t="n">
        <v>35.090297872325</v>
      </c>
      <c r="D6160" s="148" t="n"/>
      <c r="G6160" s="153" t="inlineStr">
        <is>
          <t>"9/15/19 1:00 AM",</t>
        </is>
      </c>
    </row>
    <row r="6161" ht="15.65" customHeight="1" s="74">
      <c r="A6161" s="152" t="n">
        <v>43722.58333332176</v>
      </c>
      <c r="B6161" s="151" t="n">
        <v>6159</v>
      </c>
      <c r="C6161" s="145" t="n">
        <v>38.9444895303856</v>
      </c>
      <c r="D6161" s="145" t="n"/>
      <c r="G6161" s="153" t="inlineStr">
        <is>
          <t>"9/15/19 2:00 AM",</t>
        </is>
      </c>
    </row>
    <row r="6162" ht="15.65" customHeight="1" s="74">
      <c r="A6162" s="152" t="n">
        <v>43722.62499998842</v>
      </c>
      <c r="B6162" s="151" t="n">
        <v>6160</v>
      </c>
      <c r="C6162" s="148" t="n">
        <v>37.5764577379734</v>
      </c>
      <c r="D6162" s="148" t="n"/>
      <c r="G6162" s="153" t="inlineStr">
        <is>
          <t>"9/15/19 3:00 AM",</t>
        </is>
      </c>
    </row>
    <row r="6163" ht="15.65" customHeight="1" s="74">
      <c r="A6163" s="152" t="n">
        <v>43722.6666666551</v>
      </c>
      <c r="B6163" s="151" t="n">
        <v>6161</v>
      </c>
      <c r="C6163" s="145" t="n">
        <v>39.8729106912914</v>
      </c>
      <c r="D6163" s="145" t="n"/>
      <c r="G6163" s="153" t="inlineStr">
        <is>
          <t>"9/15/19 4:00 AM",</t>
        </is>
      </c>
    </row>
    <row r="6164" ht="15.65" customHeight="1" s="74">
      <c r="A6164" s="152" t="n">
        <v>43722.70833332176</v>
      </c>
      <c r="B6164" s="151" t="n">
        <v>6162</v>
      </c>
      <c r="C6164" s="148" t="n">
        <v>33.7842899720413</v>
      </c>
      <c r="D6164" s="148" t="n"/>
      <c r="G6164" s="153" t="inlineStr">
        <is>
          <t>"9/15/19 5:00 AM",</t>
        </is>
      </c>
    </row>
    <row r="6165" ht="15.65" customHeight="1" s="74">
      <c r="A6165" s="152" t="n">
        <v>43722.74999998842</v>
      </c>
      <c r="B6165" s="151" t="n">
        <v>6163</v>
      </c>
      <c r="C6165" s="145" t="n">
        <v>11.9120444399245</v>
      </c>
      <c r="D6165" s="145" t="n"/>
      <c r="G6165" s="153" t="inlineStr">
        <is>
          <t>"9/15/19 6:00 AM",</t>
        </is>
      </c>
    </row>
    <row r="6166" ht="15.65" customHeight="1" s="74">
      <c r="A6166" s="152" t="n">
        <v>43722.7916666551</v>
      </c>
      <c r="B6166" s="151" t="n">
        <v>6164</v>
      </c>
      <c r="C6166" s="148" t="n">
        <v>12.4111434219375</v>
      </c>
      <c r="D6166" s="148" t="n"/>
      <c r="G6166" s="153" t="inlineStr">
        <is>
          <t>"9/15/19 7:00 AM",</t>
        </is>
      </c>
    </row>
    <row r="6167" ht="15.65" customHeight="1" s="74">
      <c r="A6167" s="152" t="n">
        <v>43722.83333332176</v>
      </c>
      <c r="B6167" s="151" t="n">
        <v>6165</v>
      </c>
      <c r="C6167" s="145" t="n">
        <v>8.77139131604795</v>
      </c>
      <c r="D6167" s="145" t="n"/>
      <c r="G6167" s="153" t="inlineStr">
        <is>
          <t>"9/15/19 8:00 AM",</t>
        </is>
      </c>
    </row>
    <row r="6168" ht="15.65" customHeight="1" s="74">
      <c r="A6168" s="152" t="n">
        <v>43722.87499998842</v>
      </c>
      <c r="B6168" s="151" t="n">
        <v>6166</v>
      </c>
      <c r="C6168" s="148" t="n">
        <v>9.209960881850339</v>
      </c>
      <c r="D6168" s="148" t="n"/>
      <c r="G6168" s="153" t="inlineStr">
        <is>
          <t>"9/15/19 9:00 AM",</t>
        </is>
      </c>
    </row>
    <row r="6169" ht="15.65" customHeight="1" s="74">
      <c r="A6169" s="152" t="n">
        <v>43722.9166666551</v>
      </c>
      <c r="B6169" s="151" t="n">
        <v>6167</v>
      </c>
      <c r="C6169" s="145" t="n">
        <v>5.56171575367562</v>
      </c>
      <c r="D6169" s="145" t="n"/>
      <c r="G6169" s="153" t="inlineStr">
        <is>
          <t>"9/15/19 10:00 AM",</t>
        </is>
      </c>
    </row>
    <row r="6170" ht="15.65" customHeight="1" s="74">
      <c r="A6170" s="152" t="n">
        <v>43722.95833332176</v>
      </c>
      <c r="B6170" s="151" t="n">
        <v>6168</v>
      </c>
      <c r="C6170" s="148" t="n">
        <v>5.42784096428034</v>
      </c>
      <c r="D6170" s="148" t="n"/>
      <c r="G6170" s="153" t="inlineStr">
        <is>
          <t>"9/15/19 11:00 AM",</t>
        </is>
      </c>
    </row>
    <row r="6171" ht="15.65" customHeight="1" s="74">
      <c r="A6171" s="152" t="n">
        <v>43722.99999998842</v>
      </c>
      <c r="B6171" s="151" t="n">
        <v>6169</v>
      </c>
      <c r="C6171" s="145" t="n">
        <v>5.05534207457483</v>
      </c>
      <c r="D6171" s="145" t="n"/>
      <c r="G6171" s="153" t="inlineStr">
        <is>
          <t>"9/15/19 12:00 PM",</t>
        </is>
      </c>
    </row>
    <row r="6172" ht="15.65" customHeight="1" s="74">
      <c r="A6172" s="152" t="n">
        <v>43723.0416666551</v>
      </c>
      <c r="B6172" s="151" t="n">
        <v>6170</v>
      </c>
      <c r="C6172" s="148" t="n">
        <v>5.05534207457483</v>
      </c>
      <c r="D6172" s="148" t="n"/>
      <c r="G6172" s="153" t="inlineStr">
        <is>
          <t>"9/15/19 1:00 PM",</t>
        </is>
      </c>
    </row>
    <row r="6173" ht="15.65" customHeight="1" s="74">
      <c r="A6173" s="152" t="n">
        <v>43723.08333332176</v>
      </c>
      <c r="B6173" s="151" t="n">
        <v>6171</v>
      </c>
      <c r="C6173" s="145" t="n">
        <v>5.58748334558271</v>
      </c>
      <c r="D6173" s="145" t="n"/>
      <c r="G6173" s="153" t="inlineStr">
        <is>
          <t>"9/15/19 2:00 PM",</t>
        </is>
      </c>
    </row>
    <row r="6174" ht="15.65" customHeight="1" s="74">
      <c r="A6174" s="152" t="n">
        <v>43723.12499998842</v>
      </c>
      <c r="B6174" s="151" t="n">
        <v>6172</v>
      </c>
      <c r="C6174" s="148" t="n">
        <v>5.32141271007877</v>
      </c>
      <c r="D6174" s="148" t="n"/>
      <c r="G6174" s="153" t="inlineStr">
        <is>
          <t>"9/15/19 3:00 PM",</t>
        </is>
      </c>
    </row>
    <row r="6175" ht="15.65" customHeight="1" s="74">
      <c r="A6175" s="152" t="n">
        <v>43723.1666666551</v>
      </c>
      <c r="B6175" s="151" t="n">
        <v>6173</v>
      </c>
      <c r="C6175" s="145" t="n">
        <v>5.42784096428034</v>
      </c>
      <c r="D6175" s="145" t="n"/>
      <c r="G6175" s="153" t="inlineStr">
        <is>
          <t>"9/15/19 4:00 PM",</t>
        </is>
      </c>
    </row>
    <row r="6176" ht="15.65" customHeight="1" s="74">
      <c r="A6176" s="152" t="n">
        <v>43723.20833332176</v>
      </c>
      <c r="B6176" s="151" t="n">
        <v>6174</v>
      </c>
      <c r="C6176" s="148" t="n">
        <v>5.61965029277641</v>
      </c>
      <c r="D6176" s="148" t="n"/>
      <c r="G6176" s="153" t="inlineStr">
        <is>
          <t>"9/15/19 5:00 PM",</t>
        </is>
      </c>
    </row>
    <row r="6177" ht="15.65" customHeight="1" s="74">
      <c r="A6177" s="152" t="n">
        <v>43723.24999998842</v>
      </c>
      <c r="B6177" s="151" t="n">
        <v>6175</v>
      </c>
      <c r="C6177" s="145" t="n">
        <v>5.83034651604795</v>
      </c>
      <c r="D6177" s="145" t="n"/>
      <c r="G6177" s="153" t="inlineStr">
        <is>
          <t>"9/15/19 6:00 PM",</t>
        </is>
      </c>
    </row>
    <row r="6178" ht="15.65" customHeight="1" s="74">
      <c r="A6178" s="152" t="n">
        <v>43723.2916666551</v>
      </c>
      <c r="B6178" s="151" t="n">
        <v>6176</v>
      </c>
      <c r="C6178" s="148" t="n">
        <v>8.181911354385621</v>
      </c>
      <c r="D6178" s="148" t="n"/>
      <c r="G6178" s="153" t="inlineStr">
        <is>
          <t>"9/15/19 7:00 PM",</t>
        </is>
      </c>
    </row>
    <row r="6179" ht="15.65" customHeight="1" s="74">
      <c r="A6179" s="152" t="n">
        <v>43723.33333332176</v>
      </c>
      <c r="B6179" s="151" t="n">
        <v>6177</v>
      </c>
      <c r="C6179" s="145" t="n">
        <v>30.2699275568488</v>
      </c>
      <c r="D6179" s="145" t="n"/>
      <c r="G6179" s="153" t="inlineStr">
        <is>
          <t>"9/15/19 8:00 PM",</t>
        </is>
      </c>
    </row>
    <row r="6180" ht="15.65" customHeight="1" s="74">
      <c r="A6180" s="152" t="n">
        <v>43723.37499998842</v>
      </c>
      <c r="B6180" s="151" t="n">
        <v>6178</v>
      </c>
      <c r="C6180" s="148" t="n">
        <v>35.6687579476246</v>
      </c>
      <c r="D6180" s="148" t="n"/>
      <c r="G6180" s="153" t="inlineStr">
        <is>
          <t>"9/15/19 9:00 PM",</t>
        </is>
      </c>
    </row>
    <row r="6181" ht="15.65" customHeight="1" s="74">
      <c r="A6181" s="152" t="n">
        <v>43723.4166666551</v>
      </c>
      <c r="B6181" s="151" t="n">
        <v>6179</v>
      </c>
      <c r="C6181" s="145" t="n">
        <v>40.2622331641486</v>
      </c>
      <c r="D6181" s="145" t="n"/>
      <c r="G6181" s="153" t="inlineStr">
        <is>
          <t>"9/15/19 10:00 PM",</t>
        </is>
      </c>
    </row>
    <row r="6182" ht="15.65" customHeight="1" s="74">
      <c r="A6182" s="152" t="n">
        <v>43723.45833332176</v>
      </c>
      <c r="B6182" s="151" t="n">
        <v>6180</v>
      </c>
      <c r="C6182" s="148" t="n">
        <v>40.4821498076669</v>
      </c>
      <c r="D6182" s="148" t="n"/>
      <c r="G6182" s="153" t="inlineStr">
        <is>
          <t>"9/15/19 11:00 PM",</t>
        </is>
      </c>
    </row>
    <row r="6183" ht="15.65" customHeight="1" s="74">
      <c r="A6183" s="152" t="n">
        <v>43723.49999998842</v>
      </c>
      <c r="B6183" s="151" t="n">
        <v>6181</v>
      </c>
      <c r="C6183" s="145" t="n">
        <v>41.5638929191211</v>
      </c>
      <c r="D6183" s="145" t="n"/>
      <c r="G6183" s="153" t="inlineStr">
        <is>
          <t>"9/16/19 12:00 AM",</t>
        </is>
      </c>
    </row>
    <row r="6184" ht="15.65" customHeight="1" s="74">
      <c r="A6184" s="152" t="n">
        <v>43723.5416666551</v>
      </c>
      <c r="B6184" s="151" t="n">
        <v>6182</v>
      </c>
      <c r="C6184" s="148" t="n">
        <v>40.9225960479421</v>
      </c>
      <c r="D6184" s="148" t="n"/>
      <c r="G6184" s="153" t="inlineStr">
        <is>
          <t>"9/16/19 1:00 AM",</t>
        </is>
      </c>
    </row>
    <row r="6185" ht="15.65" customHeight="1" s="74">
      <c r="A6185" s="152" t="n">
        <v>43723.58333332176</v>
      </c>
      <c r="B6185" s="151" t="n">
        <v>6183</v>
      </c>
      <c r="C6185" s="145" t="n">
        <v>43.7865455848756</v>
      </c>
      <c r="D6185" s="145" t="n"/>
      <c r="G6185" s="153" t="inlineStr">
        <is>
          <t>"9/16/19 2:00 AM",</t>
        </is>
      </c>
    </row>
    <row r="6186" ht="15.65" customHeight="1" s="74">
      <c r="A6186" s="152" t="n">
        <v>43723.62499998842</v>
      </c>
      <c r="B6186" s="151" t="n">
        <v>6184</v>
      </c>
      <c r="C6186" s="148" t="n">
        <v>42.2383092935688</v>
      </c>
      <c r="D6186" s="148" t="n"/>
      <c r="G6186" s="153" t="inlineStr">
        <is>
          <t>"9/16/19 3:00 AM",</t>
        </is>
      </c>
    </row>
    <row r="6187" ht="15.65" customHeight="1" s="74">
      <c r="A6187" s="152" t="n">
        <v>43723.6666666551</v>
      </c>
      <c r="B6187" s="151" t="n">
        <v>6185</v>
      </c>
      <c r="C6187" s="145" t="n">
        <v>39.6324666288282</v>
      </c>
      <c r="D6187" s="145" t="n"/>
      <c r="G6187" s="153" t="inlineStr">
        <is>
          <t>"9/16/19 4:00 AM",</t>
        </is>
      </c>
    </row>
    <row r="6188" ht="15.65" customHeight="1" s="74">
      <c r="A6188" s="152" t="n">
        <v>43723.70833332176</v>
      </c>
      <c r="B6188" s="151" t="n">
        <v>6186</v>
      </c>
      <c r="C6188" s="148" t="n">
        <v>37.5214056210226</v>
      </c>
      <c r="D6188" s="148" t="n"/>
      <c r="G6188" s="153" t="inlineStr">
        <is>
          <t>"9/16/19 5:00 AM",</t>
        </is>
      </c>
    </row>
    <row r="6189" ht="15.65" customHeight="1" s="74">
      <c r="A6189" s="152" t="n">
        <v>43723.74999998842</v>
      </c>
      <c r="B6189" s="151" t="n">
        <v>6187</v>
      </c>
      <c r="C6189" s="145" t="n">
        <v>14.9637283965551</v>
      </c>
      <c r="D6189" s="145" t="n"/>
      <c r="G6189" s="153" t="inlineStr">
        <is>
          <t>"9/16/19 6:00 AM",</t>
        </is>
      </c>
    </row>
    <row r="6190" ht="15.65" customHeight="1" s="74">
      <c r="A6190" s="152" t="n">
        <v>43723.7916666551</v>
      </c>
      <c r="B6190" s="151" t="n">
        <v>6188</v>
      </c>
      <c r="C6190" s="148" t="n">
        <v>13.6088973059552</v>
      </c>
      <c r="D6190" s="148" t="n"/>
      <c r="G6190" s="153" t="inlineStr">
        <is>
          <t>"9/16/19 7:00 AM",</t>
        </is>
      </c>
    </row>
    <row r="6191" ht="15.65" customHeight="1" s="74">
      <c r="A6191" s="152" t="n">
        <v>43723.83333332176</v>
      </c>
      <c r="B6191" s="151" t="n">
        <v>6189</v>
      </c>
      <c r="C6191" s="145" t="n">
        <v>9.34546710726219</v>
      </c>
      <c r="D6191" s="145" t="n"/>
      <c r="G6191" s="153" t="inlineStr">
        <is>
          <t>"9/16/19 8:00 AM",</t>
        </is>
      </c>
    </row>
    <row r="6192" ht="15.65" customHeight="1" s="74">
      <c r="A6192" s="152" t="n">
        <v>43723.87499998842</v>
      </c>
      <c r="B6192" s="151" t="n">
        <v>6190</v>
      </c>
      <c r="C6192" s="148" t="n">
        <v>9.034533055529391</v>
      </c>
      <c r="D6192" s="148" t="n"/>
      <c r="G6192" s="153" t="inlineStr">
        <is>
          <t>"9/16/19 9:00 AM",</t>
        </is>
      </c>
    </row>
    <row r="6193" ht="15.65" customHeight="1" s="74">
      <c r="A6193" s="152" t="n">
        <v>43723.9166666551</v>
      </c>
      <c r="B6193" s="151" t="n">
        <v>6191</v>
      </c>
      <c r="C6193" s="145" t="n">
        <v>5.56171575367562</v>
      </c>
      <c r="D6193" s="145" t="n"/>
      <c r="G6193" s="153" t="inlineStr">
        <is>
          <t>"9/16/19 10:00 AM",</t>
        </is>
      </c>
    </row>
    <row r="6194" ht="15.65" customHeight="1" s="74">
      <c r="A6194" s="152" t="n">
        <v>43723.95833332176</v>
      </c>
      <c r="B6194" s="151" t="n">
        <v>6192</v>
      </c>
      <c r="C6194" s="148" t="n">
        <v>5.16177032877641</v>
      </c>
      <c r="D6194" s="148" t="n"/>
      <c r="G6194" s="153" t="inlineStr">
        <is>
          <t>"9/16/19 11:00 AM",</t>
        </is>
      </c>
    </row>
    <row r="6195" ht="15.65" customHeight="1" s="74">
      <c r="A6195" s="152" t="n">
        <v>43723.99999998842</v>
      </c>
      <c r="B6195" s="151" t="n">
        <v>6193</v>
      </c>
      <c r="C6195" s="145" t="n">
        <v>2.05463407457483</v>
      </c>
      <c r="D6195" s="145" t="n"/>
      <c r="G6195" s="153" t="inlineStr">
        <is>
          <t>"9/16/19 12:00 PM",</t>
        </is>
      </c>
    </row>
    <row r="6196" ht="15.65" customHeight="1" s="74">
      <c r="A6196" s="152" t="n">
        <v>43724.0416666551</v>
      </c>
      <c r="B6196" s="151" t="n">
        <v>6194</v>
      </c>
      <c r="C6196" s="148" t="n">
        <v>2.09788952877641</v>
      </c>
      <c r="D6196" s="148" t="n"/>
      <c r="G6196" s="153" t="inlineStr">
        <is>
          <t>"9/16/19 1:00 PM",</t>
        </is>
      </c>
    </row>
    <row r="6197" ht="15.65" customHeight="1" s="74">
      <c r="A6197" s="152" t="n">
        <v>43724.08333332176</v>
      </c>
      <c r="B6197" s="151" t="n">
        <v>6195</v>
      </c>
      <c r="C6197" s="145" t="n">
        <v>2.27091134558271</v>
      </c>
      <c r="D6197" s="145" t="n"/>
      <c r="G6197" s="153" t="inlineStr">
        <is>
          <t>"9/16/19 2:00 PM",</t>
        </is>
      </c>
    </row>
    <row r="6198" ht="15.65" customHeight="1" s="74">
      <c r="A6198" s="152" t="n">
        <v>43724.12499998842</v>
      </c>
      <c r="B6198" s="151" t="n">
        <v>6196</v>
      </c>
      <c r="C6198" s="148" t="n">
        <v>2.27091134558271</v>
      </c>
      <c r="D6198" s="148" t="n"/>
      <c r="G6198" s="153" t="inlineStr">
        <is>
          <t>"9/16/19 3:00 PM",</t>
        </is>
      </c>
    </row>
    <row r="6199" ht="15.65" customHeight="1" s="74">
      <c r="A6199" s="152" t="n">
        <v>43724.1666666551</v>
      </c>
      <c r="B6199" s="151" t="n">
        <v>6197</v>
      </c>
      <c r="C6199" s="145" t="n">
        <v>2.07626180167562</v>
      </c>
      <c r="D6199" s="145" t="n"/>
      <c r="G6199" s="153" t="inlineStr">
        <is>
          <t>"9/16/19 4:00 PM",</t>
        </is>
      </c>
    </row>
    <row r="6200" ht="15.65" customHeight="1" s="74">
      <c r="A6200" s="152" t="n">
        <v>43724.20833332176</v>
      </c>
      <c r="B6200" s="151" t="n">
        <v>6198</v>
      </c>
      <c r="C6200" s="148" t="n">
        <v>2.24928361848192</v>
      </c>
      <c r="D6200" s="148" t="n"/>
      <c r="G6200" s="153" t="inlineStr">
        <is>
          <t>"9/16/19 5:00 PM",</t>
        </is>
      </c>
    </row>
    <row r="6201" ht="15.65" customHeight="1" s="74">
      <c r="A6201" s="152" t="n">
        <v>43724.24999998842</v>
      </c>
      <c r="B6201" s="151" t="n">
        <v>6199</v>
      </c>
      <c r="C6201" s="145" t="n">
        <v>2.72514064636891</v>
      </c>
      <c r="D6201" s="145" t="n"/>
      <c r="G6201" s="153" t="inlineStr">
        <is>
          <t>"9/16/19 6:00 PM",</t>
        </is>
      </c>
    </row>
    <row r="6202" ht="15.65" customHeight="1" s="74">
      <c r="A6202" s="152" t="n">
        <v>43724.2916666551</v>
      </c>
      <c r="B6202" s="151" t="n">
        <v>6200</v>
      </c>
      <c r="C6202" s="148" t="n">
        <v>2.67170651604795</v>
      </c>
      <c r="D6202" s="148" t="n"/>
      <c r="G6202" s="153" t="inlineStr">
        <is>
          <t>"9/16/19 7:00 PM",</t>
        </is>
      </c>
    </row>
    <row r="6203" ht="15.65" customHeight="1" s="74">
      <c r="A6203" s="152" t="n">
        <v>43724.33333332176</v>
      </c>
      <c r="B6203" s="151" t="n">
        <v>6201</v>
      </c>
      <c r="C6203" s="145" t="n">
        <v>2.64498945088747</v>
      </c>
      <c r="D6203" s="145" t="n"/>
      <c r="G6203" s="153" t="inlineStr">
        <is>
          <t>"9/16/19 8:00 PM",</t>
        </is>
      </c>
    </row>
    <row r="6204" ht="15.65" customHeight="1" s="74">
      <c r="A6204" s="152" t="n">
        <v>43724.37499998842</v>
      </c>
      <c r="B6204" s="151" t="n">
        <v>6202</v>
      </c>
      <c r="C6204" s="148" t="n">
        <v>2.64498945088747</v>
      </c>
      <c r="D6204" s="148" t="n"/>
      <c r="G6204" s="153" t="inlineStr">
        <is>
          <t>"9/16/19 9:00 PM",</t>
        </is>
      </c>
    </row>
    <row r="6205" ht="15.65" customHeight="1" s="74">
      <c r="A6205" s="152" t="n">
        <v>43724.4166666551</v>
      </c>
      <c r="B6205" s="151" t="n">
        <v>6203</v>
      </c>
      <c r="C6205" s="145" t="n">
        <v>2.61827238572699</v>
      </c>
      <c r="D6205" s="145" t="n"/>
      <c r="G6205" s="153" t="inlineStr">
        <is>
          <t>"9/16/19 10:00 PM",</t>
        </is>
      </c>
    </row>
    <row r="6206" ht="15.65" customHeight="1" s="74">
      <c r="A6206" s="152" t="n">
        <v>43724.45833332176</v>
      </c>
      <c r="B6206" s="151" t="n">
        <v>6204</v>
      </c>
      <c r="C6206" s="148" t="n">
        <v>2.67170651604795</v>
      </c>
      <c r="D6206" s="148" t="n"/>
      <c r="G6206" s="153" t="inlineStr">
        <is>
          <t>"9/16/19 11:00 PM",</t>
        </is>
      </c>
    </row>
    <row r="6207" ht="15.65" customHeight="1" s="74">
      <c r="A6207" s="152" t="n">
        <v>43724.49999998842</v>
      </c>
      <c r="B6207" s="151" t="n">
        <v>6205</v>
      </c>
      <c r="C6207" s="145" t="n">
        <v>3.03265781895597</v>
      </c>
      <c r="D6207" s="145" t="n"/>
      <c r="G6207" s="153" t="inlineStr">
        <is>
          <t>"9/17/19 12:00 AM",</t>
        </is>
      </c>
    </row>
    <row r="6208" ht="15.65" customHeight="1" s="74">
      <c r="A6208" s="152" t="n">
        <v>43724.5416666551</v>
      </c>
      <c r="B6208" s="151" t="n">
        <v>6206</v>
      </c>
      <c r="C6208" s="148" t="n">
        <v>6.50061721802612</v>
      </c>
      <c r="D6208" s="148" t="n"/>
      <c r="G6208" s="153" t="inlineStr">
        <is>
          <t>"9/17/19 1:00 AM",</t>
        </is>
      </c>
    </row>
    <row r="6209" ht="15.65" customHeight="1" s="74">
      <c r="A6209" s="152" t="n">
        <v>43724.58333332176</v>
      </c>
      <c r="B6209" s="151" t="n">
        <v>6207</v>
      </c>
      <c r="C6209" s="145" t="n">
        <v>6.12832333983926</v>
      </c>
      <c r="D6209" s="145" t="n"/>
      <c r="G6209" s="153" t="inlineStr">
        <is>
          <t>"9/17/19 2:00 AM",</t>
        </is>
      </c>
    </row>
    <row r="6210" ht="15.65" customHeight="1" s="74">
      <c r="A6210" s="152" t="n">
        <v>43724.62499998842</v>
      </c>
      <c r="B6210" s="151" t="n">
        <v>6208</v>
      </c>
      <c r="C6210" s="148" t="n">
        <v>5.35320725768809</v>
      </c>
      <c r="D6210" s="148" t="n"/>
      <c r="G6210" s="153" t="inlineStr">
        <is>
          <t>"9/17/19 3:00 AM",</t>
        </is>
      </c>
    </row>
    <row r="6211" ht="15.65" customHeight="1" s="74">
      <c r="A6211" s="152" t="n">
        <v>43724.6666666551</v>
      </c>
      <c r="B6211" s="151" t="n">
        <v>6209</v>
      </c>
      <c r="C6211" s="145" t="n">
        <v>5.36020627866013</v>
      </c>
      <c r="D6211" s="145" t="n"/>
      <c r="G6211" s="153" t="inlineStr">
        <is>
          <t>"9/17/19 4:00 AM",</t>
        </is>
      </c>
    </row>
    <row r="6212" ht="15.65" customHeight="1" s="74">
      <c r="A6212" s="152" t="n">
        <v>43724.70833332176</v>
      </c>
      <c r="B6212" s="151" t="n">
        <v>6210</v>
      </c>
      <c r="C6212" s="148" t="n">
        <v>4.3970367292855</v>
      </c>
      <c r="D6212" s="148" t="n"/>
      <c r="G6212" s="153" t="inlineStr">
        <is>
          <t>"9/17/19 5:00 AM",</t>
        </is>
      </c>
    </row>
    <row r="6213" ht="15.65" customHeight="1" s="74">
      <c r="A6213" s="152" t="n">
        <v>43724.74999998842</v>
      </c>
      <c r="B6213" s="151" t="n">
        <v>6211</v>
      </c>
      <c r="C6213" s="145" t="n">
        <v>2.97595298233038</v>
      </c>
      <c r="D6213" s="145" t="n"/>
      <c r="G6213" s="153" t="inlineStr">
        <is>
          <t>"9/17/19 6:00 AM",</t>
        </is>
      </c>
    </row>
    <row r="6214" ht="15.65" customHeight="1" s="74">
      <c r="A6214" s="152" t="n">
        <v>43724.7916666551</v>
      </c>
      <c r="B6214" s="151" t="n">
        <v>6212</v>
      </c>
      <c r="C6214" s="148" t="n">
        <v>2.08968205024555</v>
      </c>
      <c r="D6214" s="148" t="n"/>
      <c r="G6214" s="153" t="inlineStr">
        <is>
          <t>"9/17/19 7:00 AM",</t>
        </is>
      </c>
    </row>
    <row r="6215" ht="15.65" customHeight="1" s="74">
      <c r="A6215" s="152" t="n">
        <v>43724.83333332176</v>
      </c>
      <c r="B6215" s="151" t="n">
        <v>6213</v>
      </c>
      <c r="C6215" s="145" t="n">
        <v>2.28765192868986</v>
      </c>
      <c r="D6215" s="145" t="n"/>
      <c r="G6215" s="153" t="inlineStr">
        <is>
          <t>"9/17/19 8:00 AM",</t>
        </is>
      </c>
    </row>
    <row r="6216" ht="15.65" customHeight="1" s="74">
      <c r="A6216" s="152" t="n">
        <v>43724.87499998842</v>
      </c>
      <c r="B6216" s="151" t="n">
        <v>6214</v>
      </c>
      <c r="C6216" s="148" t="n">
        <v>2.26565527552938</v>
      </c>
      <c r="D6216" s="148" t="n"/>
      <c r="G6216" s="153" t="inlineStr">
        <is>
          <t>"9/17/19 9:00 AM",</t>
        </is>
      </c>
    </row>
    <row r="6217" ht="15.65" customHeight="1" s="74">
      <c r="A6217" s="152" t="n">
        <v>43724.9166666551</v>
      </c>
      <c r="B6217" s="151" t="n">
        <v>6215</v>
      </c>
      <c r="C6217" s="145" t="n">
        <v>2.26565527552938</v>
      </c>
      <c r="D6217" s="145" t="n"/>
      <c r="G6217" s="153" t="inlineStr">
        <is>
          <t>"9/17/19 10:00 AM",</t>
        </is>
      </c>
    </row>
    <row r="6218" ht="15.65" customHeight="1" s="74">
      <c r="A6218" s="152" t="n">
        <v>43724.95833332176</v>
      </c>
      <c r="B6218" s="151" t="n">
        <v>6216</v>
      </c>
      <c r="C6218" s="148" t="n">
        <v>2.13367535656651</v>
      </c>
      <c r="D6218" s="148" t="n"/>
      <c r="G6218" s="153" t="inlineStr">
        <is>
          <t>"9/17/19 11:00 AM",</t>
        </is>
      </c>
    </row>
    <row r="6219" ht="15.65" customHeight="1" s="74">
      <c r="A6219" s="152" t="n">
        <v>43724.99999998842</v>
      </c>
      <c r="B6219" s="151" t="n">
        <v>6217</v>
      </c>
      <c r="C6219" s="145" t="n">
        <v>2.05463407457483</v>
      </c>
      <c r="D6219" s="145" t="n"/>
      <c r="G6219" s="153" t="inlineStr">
        <is>
          <t>"9/17/19 12:00 PM",</t>
        </is>
      </c>
    </row>
    <row r="6220" ht="15.65" customHeight="1" s="74">
      <c r="A6220" s="152" t="n">
        <v>43725.0416666551</v>
      </c>
      <c r="B6220" s="151" t="n">
        <v>6218</v>
      </c>
      <c r="C6220" s="148" t="n">
        <v>2.18440043717956</v>
      </c>
      <c r="D6220" s="148" t="n"/>
      <c r="G6220" s="153" t="inlineStr">
        <is>
          <t>"9/17/19 1:00 PM",</t>
        </is>
      </c>
    </row>
    <row r="6221" ht="15.65" customHeight="1" s="74">
      <c r="A6221" s="152" t="n">
        <v>43725.08333332176</v>
      </c>
      <c r="B6221" s="151" t="n">
        <v>6219</v>
      </c>
      <c r="C6221" s="145" t="n">
        <v>2.09788952877641</v>
      </c>
      <c r="D6221" s="145" t="n"/>
      <c r="G6221" s="153" t="inlineStr">
        <is>
          <t>"9/17/19 2:00 PM",</t>
        </is>
      </c>
    </row>
    <row r="6222" ht="15.65" customHeight="1" s="74">
      <c r="A6222" s="152" t="n">
        <v>43725.12499998842</v>
      </c>
      <c r="B6222" s="151" t="n">
        <v>6220</v>
      </c>
      <c r="C6222" s="148" t="n">
        <v>2.11951725587719</v>
      </c>
      <c r="D6222" s="148" t="n"/>
      <c r="G6222" s="153" t="inlineStr">
        <is>
          <t>"9/17/19 3:00 PM",</t>
        </is>
      </c>
    </row>
    <row r="6223" ht="15.65" customHeight="1" s="74">
      <c r="A6223" s="152" t="n">
        <v>43725.1666666551</v>
      </c>
      <c r="B6223" s="151" t="n">
        <v>6221</v>
      </c>
      <c r="C6223" s="145" t="n">
        <v>2.05463407457483</v>
      </c>
      <c r="D6223" s="145" t="n"/>
      <c r="G6223" s="153" t="inlineStr">
        <is>
          <t>"9/17/19 4:00 PM",</t>
        </is>
      </c>
    </row>
    <row r="6224" ht="15.65" customHeight="1" s="74">
      <c r="A6224" s="152" t="n">
        <v>43725.20833332176</v>
      </c>
      <c r="B6224" s="151" t="n">
        <v>6222</v>
      </c>
      <c r="C6224" s="148" t="n">
        <v>2.24928361848192</v>
      </c>
      <c r="D6224" s="148" t="n"/>
      <c r="G6224" s="153" t="inlineStr">
        <is>
          <t>"9/17/19 5:00 PM",</t>
        </is>
      </c>
    </row>
    <row r="6225" ht="15.65" customHeight="1" s="74">
      <c r="A6225" s="152" t="n">
        <v>43725.24999998842</v>
      </c>
      <c r="B6225" s="151" t="n">
        <v>6223</v>
      </c>
      <c r="C6225" s="145" t="n">
        <v>2.64498945088747</v>
      </c>
      <c r="D6225" s="145" t="n"/>
      <c r="G6225" s="153" t="inlineStr">
        <is>
          <t>"9/17/19 6:00 PM",</t>
        </is>
      </c>
    </row>
    <row r="6226" ht="15.65" customHeight="1" s="74">
      <c r="A6226" s="152" t="n">
        <v>43725.2916666551</v>
      </c>
      <c r="B6226" s="151" t="n">
        <v>6224</v>
      </c>
      <c r="C6226" s="148" t="n">
        <v>2.61827238572699</v>
      </c>
      <c r="D6226" s="148" t="n"/>
      <c r="G6226" s="153" t="inlineStr">
        <is>
          <t>"9/17/19 7:00 PM",</t>
        </is>
      </c>
    </row>
    <row r="6227" ht="15.65" customHeight="1" s="74">
      <c r="A6227" s="152" t="n">
        <v>43725.33333332176</v>
      </c>
      <c r="B6227" s="151" t="n">
        <v>6225</v>
      </c>
      <c r="C6227" s="145" t="n">
        <v>2.61827238572699</v>
      </c>
      <c r="D6227" s="145" t="n"/>
      <c r="G6227" s="153" t="inlineStr">
        <is>
          <t>"9/17/19 8:00 PM",</t>
        </is>
      </c>
    </row>
    <row r="6228" ht="15.65" customHeight="1" s="74">
      <c r="A6228" s="152" t="n">
        <v>43725.37499998842</v>
      </c>
      <c r="B6228" s="151" t="n">
        <v>6226</v>
      </c>
      <c r="C6228" s="148" t="n">
        <v>2.80529184185034</v>
      </c>
      <c r="D6228" s="148" t="n"/>
      <c r="G6228" s="153" t="inlineStr">
        <is>
          <t>"9/17/19 9:00 PM",</t>
        </is>
      </c>
    </row>
    <row r="6229" ht="15.65" customHeight="1" s="74">
      <c r="A6229" s="152" t="n">
        <v>43725.4166666551</v>
      </c>
      <c r="B6229" s="151" t="n">
        <v>6227</v>
      </c>
      <c r="C6229" s="145" t="n">
        <v>2.67170651604795</v>
      </c>
      <c r="D6229" s="145" t="n"/>
      <c r="G6229" s="153" t="inlineStr">
        <is>
          <t>"9/17/19 10:00 PM",</t>
        </is>
      </c>
    </row>
    <row r="6230" ht="15.65" customHeight="1" s="74">
      <c r="A6230" s="152" t="n">
        <v>43725.45833332176</v>
      </c>
      <c r="B6230" s="151" t="n">
        <v>6228</v>
      </c>
      <c r="C6230" s="148" t="n">
        <v>3.68725804485241</v>
      </c>
      <c r="D6230" s="148" t="n"/>
      <c r="G6230" s="153" t="inlineStr">
        <is>
          <t>"9/17/19 11:00 PM",</t>
        </is>
      </c>
    </row>
    <row r="6231" ht="15.65" customHeight="1" s="74">
      <c r="A6231" s="152" t="n">
        <v>43725.49999998842</v>
      </c>
      <c r="B6231" s="151" t="n">
        <v>6229</v>
      </c>
      <c r="C6231" s="145" t="n">
        <v>6.38722521000802</v>
      </c>
      <c r="D6231" s="145" t="n"/>
      <c r="G6231" s="153" t="inlineStr">
        <is>
          <t>"9/18/19 12:00 AM",</t>
        </is>
      </c>
    </row>
    <row r="6232" ht="15.65" customHeight="1" s="74">
      <c r="A6232" s="152" t="n">
        <v>43725.5416666551</v>
      </c>
      <c r="B6232" s="151" t="n">
        <v>6230</v>
      </c>
      <c r="C6232" s="148" t="n">
        <v>8.381712968867831</v>
      </c>
      <c r="D6232" s="148" t="n"/>
      <c r="G6232" s="153" t="inlineStr">
        <is>
          <t>"9/18/19 1:00 AM",</t>
        </is>
      </c>
    </row>
    <row r="6233" ht="15.65" customHeight="1" s="74">
      <c r="A6233" s="152" t="n">
        <v>43725.58333332176</v>
      </c>
      <c r="B6233" s="151" t="n">
        <v>6231</v>
      </c>
      <c r="C6233" s="145" t="n">
        <v>9.539229227531751</v>
      </c>
      <c r="D6233" s="145" t="n"/>
      <c r="G6233" s="153" t="inlineStr">
        <is>
          <t>"9/18/19 2:00 AM",</t>
        </is>
      </c>
    </row>
    <row r="6234" ht="15.65" customHeight="1" s="74">
      <c r="A6234" s="152" t="n">
        <v>43725.62499998842</v>
      </c>
      <c r="B6234" s="151" t="n">
        <v>6232</v>
      </c>
      <c r="C6234" s="148" t="n">
        <v>9.630935794609149</v>
      </c>
      <c r="D6234" s="148" t="n"/>
      <c r="G6234" s="153" t="inlineStr">
        <is>
          <t>"9/18/19 3:00 AM",</t>
        </is>
      </c>
    </row>
    <row r="6235" ht="15.65" customHeight="1" s="74">
      <c r="A6235" s="152" t="n">
        <v>43725.6666666551</v>
      </c>
      <c r="B6235" s="151" t="n">
        <v>6233</v>
      </c>
      <c r="C6235" s="145" t="n">
        <v>8.58637065254608</v>
      </c>
      <c r="D6235" s="145" t="n"/>
      <c r="G6235" s="153" t="inlineStr">
        <is>
          <t>"9/18/19 4:00 AM",</t>
        </is>
      </c>
    </row>
    <row r="6236" ht="15.65" customHeight="1" s="74">
      <c r="A6236" s="152" t="n">
        <v>43725.70833332176</v>
      </c>
      <c r="B6236" s="151" t="n">
        <v>6234</v>
      </c>
      <c r="C6236" s="148" t="n">
        <v>7.42893667557831</v>
      </c>
      <c r="D6236" s="148" t="n"/>
      <c r="G6236" s="153" t="inlineStr">
        <is>
          <t>"9/18/19 5:00 AM",</t>
        </is>
      </c>
    </row>
    <row r="6237" ht="15.65" customHeight="1" s="74">
      <c r="A6237" s="152" t="n">
        <v>43725.74999998842</v>
      </c>
      <c r="B6237" s="151" t="n">
        <v>6235</v>
      </c>
      <c r="C6237" s="145" t="n">
        <v>4.83301290164355</v>
      </c>
      <c r="D6237" s="145" t="n"/>
      <c r="G6237" s="153" t="inlineStr">
        <is>
          <t>"9/18/19 6:00 AM",</t>
        </is>
      </c>
    </row>
    <row r="6238" ht="15.65" customHeight="1" s="74">
      <c r="A6238" s="152" t="n">
        <v>43725.7916666551</v>
      </c>
      <c r="B6238" s="151" t="n">
        <v>6236</v>
      </c>
      <c r="C6238" s="148" t="n">
        <v>2.47644764288906</v>
      </c>
      <c r="D6238" s="148" t="n"/>
      <c r="G6238" s="153" t="inlineStr">
        <is>
          <t>"9/18/19 7:00 AM",</t>
        </is>
      </c>
    </row>
    <row r="6239" ht="15.65" customHeight="1" s="74">
      <c r="A6239" s="152" t="n">
        <v>43725.83333332176</v>
      </c>
      <c r="B6239" s="151" t="n">
        <v>6237</v>
      </c>
      <c r="C6239" s="145" t="n">
        <v>2.22166196920843</v>
      </c>
      <c r="D6239" s="145" t="n"/>
      <c r="G6239" s="153" t="inlineStr">
        <is>
          <t>"9/18/19 8:00 AM",</t>
        </is>
      </c>
    </row>
    <row r="6240" ht="15.65" customHeight="1" s="74">
      <c r="A6240" s="152" t="n">
        <v>43725.87499998842</v>
      </c>
      <c r="B6240" s="151" t="n">
        <v>6238</v>
      </c>
      <c r="C6240" s="148" t="n">
        <v>2.19966531604795</v>
      </c>
      <c r="D6240" s="148" t="n"/>
      <c r="G6240" s="153" t="inlineStr">
        <is>
          <t>"9/18/19 9:00 AM",</t>
        </is>
      </c>
    </row>
    <row r="6241" ht="15.65" customHeight="1" s="74">
      <c r="A6241" s="152" t="n">
        <v>43725.9166666551</v>
      </c>
      <c r="B6241" s="151" t="n">
        <v>6239</v>
      </c>
      <c r="C6241" s="145" t="n">
        <v>2.28765192868986</v>
      </c>
      <c r="D6241" s="145" t="n"/>
      <c r="G6241" s="153" t="inlineStr">
        <is>
          <t>"9/18/19 10:00 AM",</t>
        </is>
      </c>
    </row>
    <row r="6242" ht="15.65" customHeight="1" s="74">
      <c r="A6242" s="152" t="n">
        <v>43725.95833332176</v>
      </c>
      <c r="B6242" s="151" t="n">
        <v>6240</v>
      </c>
      <c r="C6242" s="148" t="n">
        <v>2.24365862236891</v>
      </c>
      <c r="D6242" s="148" t="n"/>
      <c r="G6242" s="153" t="inlineStr">
        <is>
          <t>"9/18/19 11:00 AM",</t>
        </is>
      </c>
    </row>
    <row r="6243" ht="15.65" customHeight="1" s="74">
      <c r="A6243" s="152" t="n">
        <v>43725.99999998842</v>
      </c>
      <c r="B6243" s="151" t="n">
        <v>6241</v>
      </c>
      <c r="C6243" s="145" t="n">
        <v>5.10855620167562</v>
      </c>
      <c r="D6243" s="145" t="n"/>
      <c r="G6243" s="153" t="inlineStr">
        <is>
          <t>"9/18/19 12:00 PM",</t>
        </is>
      </c>
    </row>
    <row r="6244" ht="15.65" customHeight="1" s="74">
      <c r="A6244" s="152" t="n">
        <v>43726.0416666551</v>
      </c>
      <c r="B6244" s="151" t="n">
        <v>6242</v>
      </c>
      <c r="C6244" s="148" t="n">
        <v>5.58748334558271</v>
      </c>
      <c r="D6244" s="148" t="n"/>
      <c r="G6244" s="153" t="inlineStr">
        <is>
          <t>"9/18/19 1:00 PM",</t>
        </is>
      </c>
    </row>
    <row r="6245" ht="15.65" customHeight="1" s="74">
      <c r="A6245" s="152" t="n">
        <v>43726.08333332176</v>
      </c>
      <c r="B6245" s="151" t="n">
        <v>6243</v>
      </c>
      <c r="C6245" s="145" t="n">
        <v>5.42784096428034</v>
      </c>
      <c r="D6245" s="145" t="n"/>
      <c r="G6245" s="153" t="inlineStr">
        <is>
          <t>"9/18/19 2:00 PM",</t>
        </is>
      </c>
    </row>
    <row r="6246" ht="15.65" customHeight="1" s="74">
      <c r="A6246" s="152" t="n">
        <v>43726.12499998842</v>
      </c>
      <c r="B6246" s="151" t="n">
        <v>6244</v>
      </c>
      <c r="C6246" s="148" t="n">
        <v>5.42784096428034</v>
      </c>
      <c r="D6246" s="148" t="n"/>
      <c r="G6246" s="153" t="inlineStr">
        <is>
          <t>"9/18/19 3:00 PM",</t>
        </is>
      </c>
    </row>
    <row r="6247" ht="15.65" customHeight="1" s="74">
      <c r="A6247" s="152" t="n">
        <v>43726.1666666551</v>
      </c>
      <c r="B6247" s="151" t="n">
        <v>6245</v>
      </c>
      <c r="C6247" s="145" t="n">
        <v>5.10855620167562</v>
      </c>
      <c r="D6247" s="145" t="n"/>
      <c r="G6247" s="153" t="inlineStr">
        <is>
          <t>"9/18/19 4:00 PM",</t>
        </is>
      </c>
    </row>
    <row r="6248" ht="15.65" customHeight="1" s="74">
      <c r="A6248" s="152" t="n">
        <v>43726.20833332176</v>
      </c>
      <c r="B6248" s="151" t="n">
        <v>6246</v>
      </c>
      <c r="C6248" s="148" t="n">
        <v>5.85138844917956</v>
      </c>
      <c r="D6248" s="148" t="n"/>
      <c r="G6248" s="153" t="inlineStr">
        <is>
          <t>"9/18/19 5:00 PM",</t>
        </is>
      </c>
    </row>
    <row r="6249" ht="15.65" customHeight="1" s="74">
      <c r="A6249" s="152" t="n">
        <v>43726.24999998842</v>
      </c>
      <c r="B6249" s="151" t="n">
        <v>6247</v>
      </c>
      <c r="C6249" s="145" t="n">
        <v>6.06356037668987</v>
      </c>
      <c r="D6249" s="145" t="n"/>
      <c r="G6249" s="153" t="inlineStr">
        <is>
          <t>"9/18/19 6:00 PM",</t>
        </is>
      </c>
    </row>
    <row r="6250" ht="15.65" customHeight="1" s="74">
      <c r="A6250" s="152" t="n">
        <v>43726.2916666551</v>
      </c>
      <c r="B6250" s="151" t="n">
        <v>6248</v>
      </c>
      <c r="C6250" s="148" t="n">
        <v>7.40268170158699</v>
      </c>
      <c r="D6250" s="148" t="n"/>
      <c r="G6250" s="153" t="inlineStr">
        <is>
          <t>"9/18/19 7:00 PM",</t>
        </is>
      </c>
    </row>
    <row r="6251" ht="15.65" customHeight="1" s="74">
      <c r="A6251" s="152" t="n">
        <v>43726.33333332176</v>
      </c>
      <c r="B6251" s="151" t="n">
        <v>6249</v>
      </c>
      <c r="C6251" s="145" t="n">
        <v>26.9561301846673</v>
      </c>
      <c r="D6251" s="145" t="n"/>
      <c r="G6251" s="153" t="inlineStr">
        <is>
          <t>"9/18/19 8:00 PM",</t>
        </is>
      </c>
    </row>
    <row r="6252" ht="15.65" customHeight="1" s="74">
      <c r="A6252" s="152" t="n">
        <v>43726.37499998842</v>
      </c>
      <c r="B6252" s="151" t="n">
        <v>6250</v>
      </c>
      <c r="C6252" s="148" t="n">
        <v>32.3717729443442</v>
      </c>
      <c r="D6252" s="148" t="n"/>
      <c r="G6252" s="153" t="inlineStr">
        <is>
          <t>"9/18/19 9:00 PM",</t>
        </is>
      </c>
    </row>
    <row r="6253" ht="15.65" customHeight="1" s="74">
      <c r="A6253" s="152" t="n">
        <v>43726.4166666551</v>
      </c>
      <c r="B6253" s="151" t="n">
        <v>6251</v>
      </c>
      <c r="C6253" s="145" t="n">
        <v>35.1043027413612</v>
      </c>
      <c r="D6253" s="145" t="n"/>
      <c r="G6253" s="153" t="inlineStr">
        <is>
          <t>"9/18/19 10:00 PM",</t>
        </is>
      </c>
    </row>
    <row r="6254" ht="15.65" customHeight="1" s="74">
      <c r="A6254" s="152" t="n">
        <v>43726.45833332176</v>
      </c>
      <c r="B6254" s="151" t="n">
        <v>6252</v>
      </c>
      <c r="C6254" s="148" t="n">
        <v>39.9447060168866</v>
      </c>
      <c r="D6254" s="148" t="n"/>
      <c r="G6254" s="153" t="inlineStr">
        <is>
          <t>"9/18/19 11:00 PM",</t>
        </is>
      </c>
    </row>
    <row r="6255" ht="15.65" customHeight="1" s="74">
      <c r="A6255" s="152" t="n">
        <v>43726.49999998842</v>
      </c>
      <c r="B6255" s="151" t="n">
        <v>6253</v>
      </c>
      <c r="C6255" s="145" t="n">
        <v>37.7051743650504</v>
      </c>
      <c r="D6255" s="145" t="n"/>
      <c r="G6255" s="153" t="inlineStr">
        <is>
          <t>"9/19/19 12:00 AM",</t>
        </is>
      </c>
    </row>
    <row r="6256" ht="15.65" customHeight="1" s="74">
      <c r="A6256" s="152" t="n">
        <v>43726.5416666551</v>
      </c>
      <c r="B6256" s="151" t="n">
        <v>6254</v>
      </c>
      <c r="C6256" s="148" t="n">
        <v>38.5485847179424</v>
      </c>
      <c r="D6256" s="148" t="n"/>
      <c r="G6256" s="153" t="inlineStr">
        <is>
          <t>"9/19/19 1:00 AM",</t>
        </is>
      </c>
    </row>
    <row r="6257" ht="15.65" customHeight="1" s="74">
      <c r="A6257" s="152" t="n">
        <v>43726.58333332176</v>
      </c>
      <c r="B6257" s="151" t="n">
        <v>6255</v>
      </c>
      <c r="C6257" s="145" t="n">
        <v>39.8366675220326</v>
      </c>
      <c r="D6257" s="145" t="n"/>
      <c r="G6257" s="153" t="inlineStr">
        <is>
          <t>"9/19/19 2:00 AM",</t>
        </is>
      </c>
    </row>
    <row r="6258" ht="15.65" customHeight="1" s="74">
      <c r="A6258" s="152" t="n">
        <v>43726.62499998842</v>
      </c>
      <c r="B6258" s="151" t="n">
        <v>6256</v>
      </c>
      <c r="C6258" s="148" t="n">
        <v>41.752155075933</v>
      </c>
      <c r="D6258" s="148" t="n"/>
      <c r="G6258" s="153" t="inlineStr">
        <is>
          <t>"9/19/19 3:00 AM",</t>
        </is>
      </c>
    </row>
    <row r="6259" ht="15.65" customHeight="1" s="74">
      <c r="A6259" s="152" t="n">
        <v>43726.6666666551</v>
      </c>
      <c r="B6259" s="151" t="n">
        <v>6257</v>
      </c>
      <c r="C6259" s="145" t="n">
        <v>37.5849877757703</v>
      </c>
      <c r="D6259" s="145" t="n"/>
      <c r="G6259" s="153" t="inlineStr">
        <is>
          <t>"9/19/19 4:00 AM",</t>
        </is>
      </c>
    </row>
    <row r="6260" ht="15.65" customHeight="1" s="74">
      <c r="A6260" s="152" t="n">
        <v>43726.70833332176</v>
      </c>
      <c r="B6260" s="151" t="n">
        <v>6258</v>
      </c>
      <c r="C6260" s="148" t="n">
        <v>32.1751620702224</v>
      </c>
      <c r="D6260" s="148" t="n"/>
      <c r="G6260" s="153" t="inlineStr">
        <is>
          <t>"9/19/19 5:00 AM",</t>
        </is>
      </c>
    </row>
    <row r="6261" ht="15.65" customHeight="1" s="74">
      <c r="A6261" s="152" t="n">
        <v>43726.74999998842</v>
      </c>
      <c r="B6261" s="151" t="n">
        <v>6259</v>
      </c>
      <c r="C6261" s="145" t="n">
        <v>12.2766988615549</v>
      </c>
      <c r="D6261" s="145" t="n"/>
      <c r="G6261" s="153" t="inlineStr">
        <is>
          <t>"9/19/19 6:00 AM",</t>
        </is>
      </c>
    </row>
    <row r="6262" ht="15.65" customHeight="1" s="74">
      <c r="A6262" s="152" t="n">
        <v>43726.7916666551</v>
      </c>
      <c r="B6262" s="151" t="n">
        <v>6260</v>
      </c>
      <c r="C6262" s="148" t="n">
        <v>11.8144538343444</v>
      </c>
      <c r="D6262" s="148" t="n"/>
      <c r="G6262" s="153" t="inlineStr">
        <is>
          <t>"9/19/19 7:00 AM",</t>
        </is>
      </c>
    </row>
    <row r="6263" ht="15.65" customHeight="1" s="74">
      <c r="A6263" s="152" t="n">
        <v>43726.83333332176</v>
      </c>
      <c r="B6263" s="151" t="n">
        <v>6261</v>
      </c>
      <c r="C6263" s="145" t="n">
        <v>8.42053566340603</v>
      </c>
      <c r="D6263" s="145" t="n"/>
      <c r="G6263" s="153" t="inlineStr">
        <is>
          <t>"9/19/19 8:00 AM",</t>
        </is>
      </c>
    </row>
    <row r="6264" ht="15.65" customHeight="1" s="74">
      <c r="A6264" s="152" t="n">
        <v>43726.87499998842</v>
      </c>
      <c r="B6264" s="151" t="n">
        <v>6262</v>
      </c>
      <c r="C6264" s="148" t="n">
        <v>9.034533055529391</v>
      </c>
      <c r="D6264" s="148" t="n"/>
      <c r="G6264" s="153" t="inlineStr">
        <is>
          <t>"9/19/19 9:00 AM",</t>
        </is>
      </c>
    </row>
    <row r="6265" ht="15.65" customHeight="1" s="74">
      <c r="A6265" s="152" t="n">
        <v>43726.9166666551</v>
      </c>
      <c r="B6265" s="151" t="n">
        <v>6263</v>
      </c>
      <c r="C6265" s="145" t="n">
        <v>5.67758483187719</v>
      </c>
      <c r="D6265" s="145" t="n"/>
      <c r="G6265" s="153" t="inlineStr">
        <is>
          <t>"9/19/19 10:00 AM",</t>
        </is>
      </c>
    </row>
    <row r="6266" ht="15.65" customHeight="1" s="74">
      <c r="A6266" s="152" t="n">
        <v>43726.95833332176</v>
      </c>
      <c r="B6266" s="151" t="n">
        <v>6264</v>
      </c>
      <c r="C6266" s="148" t="n">
        <v>5.48105509138113</v>
      </c>
      <c r="D6266" s="148" t="n"/>
      <c r="G6266" s="153" t="inlineStr">
        <is>
          <t>"9/19/19 11:00 AM",</t>
        </is>
      </c>
    </row>
    <row r="6267" ht="15.65" customHeight="1" s="74">
      <c r="A6267" s="152" t="n">
        <v>43726.99999998842</v>
      </c>
      <c r="B6267" s="151" t="n">
        <v>6265</v>
      </c>
      <c r="C6267" s="145" t="n">
        <v>5.53426921848192</v>
      </c>
      <c r="D6267" s="145" t="n"/>
      <c r="G6267" s="153" t="inlineStr">
        <is>
          <t>"9/19/19 12:00 PM",</t>
        </is>
      </c>
    </row>
    <row r="6268" ht="15.65" customHeight="1" s="74">
      <c r="A6268" s="152" t="n">
        <v>43727.0416666551</v>
      </c>
      <c r="B6268" s="151" t="n">
        <v>6266</v>
      </c>
      <c r="C6268" s="148" t="n">
        <v>5.26819858297798</v>
      </c>
      <c r="D6268" s="148" t="n"/>
      <c r="G6268" s="153" t="inlineStr">
        <is>
          <t>"9/19/19 1:00 PM",</t>
        </is>
      </c>
    </row>
    <row r="6269" ht="15.65" customHeight="1" s="74">
      <c r="A6269" s="152" t="n">
        <v>43727.08333332176</v>
      </c>
      <c r="B6269" s="151" t="n">
        <v>6267</v>
      </c>
      <c r="C6269" s="145" t="n">
        <v>5.16177032877641</v>
      </c>
      <c r="D6269" s="145" t="n"/>
      <c r="G6269" s="153" t="inlineStr">
        <is>
          <t>"9/19/19 2:00 PM",</t>
        </is>
      </c>
    </row>
    <row r="6270" ht="15.65" customHeight="1" s="74">
      <c r="A6270" s="152" t="n">
        <v>43727.12499998842</v>
      </c>
      <c r="B6270" s="151" t="n">
        <v>6268</v>
      </c>
      <c r="C6270" s="148" t="n">
        <v>5.16177032877641</v>
      </c>
      <c r="D6270" s="148" t="n"/>
      <c r="G6270" s="153" t="inlineStr">
        <is>
          <t>"9/19/19 3:00 PM",</t>
        </is>
      </c>
    </row>
    <row r="6271" ht="15.65" customHeight="1" s="74">
      <c r="A6271" s="152" t="n">
        <v>43727.1666666551</v>
      </c>
      <c r="B6271" s="151" t="n">
        <v>6269</v>
      </c>
      <c r="C6271" s="145" t="n">
        <v>5.16177032877641</v>
      </c>
      <c r="D6271" s="145" t="n"/>
      <c r="G6271" s="153" t="inlineStr">
        <is>
          <t>"9/19/19 4:00 PM",</t>
        </is>
      </c>
    </row>
    <row r="6272" ht="15.65" customHeight="1" s="74">
      <c r="A6272" s="152" t="n">
        <v>43727.20833332176</v>
      </c>
      <c r="B6272" s="151" t="n">
        <v>6270</v>
      </c>
      <c r="C6272" s="148" t="n">
        <v>5.96725752738113</v>
      </c>
      <c r="D6272" s="148" t="n"/>
      <c r="G6272" s="153" t="inlineStr">
        <is>
          <t>"9/19/19 5:00 PM",</t>
        </is>
      </c>
    </row>
    <row r="6273" ht="15.65" customHeight="1" s="74">
      <c r="A6273" s="152" t="n">
        <v>43727.24999998842</v>
      </c>
      <c r="B6273" s="151" t="n">
        <v>6271</v>
      </c>
      <c r="C6273" s="145" t="n">
        <v>6.00525691152938</v>
      </c>
      <c r="D6273" s="145" t="n"/>
      <c r="G6273" s="153" t="inlineStr">
        <is>
          <t>"9/19/19 6:00 PM",</t>
        </is>
      </c>
    </row>
    <row r="6274" ht="15.65" customHeight="1" s="74">
      <c r="A6274" s="152" t="n">
        <v>43727.2916666551</v>
      </c>
      <c r="B6274" s="151" t="n">
        <v>6272</v>
      </c>
      <c r="C6274" s="148" t="n">
        <v>7.48060466686685</v>
      </c>
      <c r="D6274" s="148" t="n"/>
      <c r="G6274" s="153" t="inlineStr">
        <is>
          <t>"9/19/19 7:00 PM",</t>
        </is>
      </c>
    </row>
    <row r="6275" ht="15.65" customHeight="1" s="74">
      <c r="A6275" s="152" t="n">
        <v>43727.33333332176</v>
      </c>
      <c r="B6275" s="151" t="n">
        <v>6273</v>
      </c>
      <c r="C6275" s="145" t="n">
        <v>25.2216789415632</v>
      </c>
      <c r="D6275" s="145" t="n"/>
      <c r="G6275" s="153" t="inlineStr">
        <is>
          <t>"9/19/19 8:00 PM",</t>
        </is>
      </c>
    </row>
    <row r="6276" ht="15.65" customHeight="1" s="74">
      <c r="A6276" s="152" t="n">
        <v>43727.37499998842</v>
      </c>
      <c r="B6276" s="151" t="n">
        <v>6274</v>
      </c>
      <c r="C6276" s="148" t="n">
        <v>32.7469351283697</v>
      </c>
      <c r="D6276" s="148" t="n"/>
      <c r="G6276" s="153" t="inlineStr">
        <is>
          <t>"9/19/19 9:00 PM",</t>
        </is>
      </c>
    </row>
    <row r="6277" ht="15.65" customHeight="1" s="74">
      <c r="A6277" s="152" t="n">
        <v>43727.4166666551</v>
      </c>
      <c r="B6277" s="151" t="n">
        <v>6275</v>
      </c>
      <c r="C6277" s="145" t="n">
        <v>37.8492149226968</v>
      </c>
      <c r="D6277" s="145" t="n"/>
      <c r="G6277" s="153" t="inlineStr">
        <is>
          <t>"9/19/19 10:00 PM",</t>
        </is>
      </c>
    </row>
    <row r="6278" ht="15.65" customHeight="1" s="74">
      <c r="A6278" s="152" t="n">
        <v>43727.45833332176</v>
      </c>
      <c r="B6278" s="151" t="n">
        <v>6276</v>
      </c>
      <c r="C6278" s="148" t="n">
        <v>36.8349147275512</v>
      </c>
      <c r="D6278" s="148" t="n"/>
      <c r="G6278" s="153" t="inlineStr">
        <is>
          <t>"9/19/19 11:00 PM",</t>
        </is>
      </c>
    </row>
    <row r="6279" ht="15.65" customHeight="1" s="74">
      <c r="A6279" s="152" t="n">
        <v>43727.49999998842</v>
      </c>
      <c r="B6279" s="151" t="n">
        <v>6277</v>
      </c>
      <c r="C6279" s="145" t="n">
        <v>35.9273786318829</v>
      </c>
      <c r="D6279" s="145" t="n"/>
      <c r="G6279" s="153" t="inlineStr">
        <is>
          <t>"9/20/19 12:00 AM",</t>
        </is>
      </c>
    </row>
    <row r="6280" ht="15.65" customHeight="1" s="74">
      <c r="A6280" s="152" t="n">
        <v>43727.5416666551</v>
      </c>
      <c r="B6280" s="151" t="n">
        <v>6278</v>
      </c>
      <c r="C6280" s="148" t="n">
        <v>35.7440334841688</v>
      </c>
      <c r="D6280" s="148" t="n"/>
      <c r="G6280" s="153" t="inlineStr">
        <is>
          <t>"9/20/19 1:00 AM",</t>
        </is>
      </c>
    </row>
    <row r="6281" ht="15.65" customHeight="1" s="74">
      <c r="A6281" s="152" t="n">
        <v>43727.58333332176</v>
      </c>
      <c r="B6281" s="151" t="n">
        <v>6279</v>
      </c>
      <c r="C6281" s="145" t="n">
        <v>38.7078870690131</v>
      </c>
      <c r="D6281" s="145" t="n"/>
      <c r="G6281" s="153" t="inlineStr">
        <is>
          <t>"9/20/19 2:00 AM",</t>
        </is>
      </c>
    </row>
    <row r="6282" ht="15.65" customHeight="1" s="74">
      <c r="A6282" s="152" t="n">
        <v>43727.62499998842</v>
      </c>
      <c r="B6282" s="151" t="n">
        <v>6280</v>
      </c>
      <c r="C6282" s="148" t="n">
        <v>41.4256886571935</v>
      </c>
      <c r="D6282" s="148" t="n"/>
      <c r="G6282" s="153" t="inlineStr">
        <is>
          <t>"9/20/19 3:00 AM",</t>
        </is>
      </c>
    </row>
    <row r="6283" ht="15.65" customHeight="1" s="74">
      <c r="A6283" s="152" t="n">
        <v>43727.6666666551</v>
      </c>
      <c r="B6283" s="151" t="n">
        <v>6281</v>
      </c>
      <c r="C6283" s="145" t="n">
        <v>38.8313106758532</v>
      </c>
      <c r="D6283" s="145" t="n"/>
      <c r="G6283" s="153" t="inlineStr">
        <is>
          <t>"9/20/19 4:00 AM",</t>
        </is>
      </c>
    </row>
    <row r="6284" ht="15.65" customHeight="1" s="74">
      <c r="A6284" s="152" t="n">
        <v>43727.70833332176</v>
      </c>
      <c r="B6284" s="151" t="n">
        <v>6282</v>
      </c>
      <c r="C6284" s="148" t="n">
        <v>31.7471644120781</v>
      </c>
      <c r="D6284" s="148" t="n"/>
      <c r="G6284" s="153" t="inlineStr">
        <is>
          <t>"9/20/19 5:00 AM",</t>
        </is>
      </c>
    </row>
    <row r="6285" ht="15.65" customHeight="1" s="74">
      <c r="A6285" s="152" t="n">
        <v>43727.74999998842</v>
      </c>
      <c r="B6285" s="151" t="n">
        <v>6283</v>
      </c>
      <c r="C6285" s="145" t="n">
        <v>12.6413532831852</v>
      </c>
      <c r="D6285" s="145" t="n"/>
      <c r="G6285" s="153" t="inlineStr">
        <is>
          <t>"9/20/19 6:00 AM",</t>
        </is>
      </c>
    </row>
    <row r="6286" ht="15.65" customHeight="1" s="74">
      <c r="A6286" s="152" t="n">
        <v>43727.7916666551</v>
      </c>
      <c r="B6286" s="151" t="n">
        <v>6284</v>
      </c>
      <c r="C6286" s="148" t="n">
        <v>11.3371021642699</v>
      </c>
      <c r="D6286" s="148" t="n"/>
      <c r="G6286" s="153" t="inlineStr">
        <is>
          <t>"9/20/19 7:00 AM",</t>
        </is>
      </c>
    </row>
    <row r="6287" ht="15.65" customHeight="1" s="74">
      <c r="A6287" s="152" t="n">
        <v>43727.83333332176</v>
      </c>
      <c r="B6287" s="151" t="n">
        <v>6285</v>
      </c>
      <c r="C6287" s="145" t="n">
        <v>8.77139131604795</v>
      </c>
      <c r="D6287" s="145" t="n"/>
      <c r="G6287" s="153" t="inlineStr">
        <is>
          <t>"9/20/19 8:00 AM",</t>
        </is>
      </c>
    </row>
    <row r="6288" ht="15.65" customHeight="1" s="74">
      <c r="A6288" s="152" t="n">
        <v>43727.87499998842</v>
      </c>
      <c r="B6288" s="151" t="n">
        <v>6286</v>
      </c>
      <c r="C6288" s="148" t="n">
        <v>8.946819142368909</v>
      </c>
      <c r="D6288" s="148" t="n"/>
      <c r="G6288" s="153" t="inlineStr">
        <is>
          <t>"9/20/19 9:00 AM",</t>
        </is>
      </c>
    </row>
    <row r="6289" ht="15.65" customHeight="1" s="74">
      <c r="A6289" s="152" t="n">
        <v>43727.9166666551</v>
      </c>
      <c r="B6289" s="151" t="n">
        <v>6287</v>
      </c>
      <c r="C6289" s="145" t="n">
        <v>5.85138844917956</v>
      </c>
      <c r="D6289" s="145" t="n"/>
      <c r="G6289" s="153" t="inlineStr">
        <is>
          <t>"9/20/19 10:00 AM",</t>
        </is>
      </c>
    </row>
    <row r="6290" ht="15.65" customHeight="1" s="74">
      <c r="A6290" s="152" t="n">
        <v>43727.95833332176</v>
      </c>
      <c r="B6290" s="151" t="n">
        <v>6288</v>
      </c>
      <c r="C6290" s="148" t="n">
        <v>5.48105509138113</v>
      </c>
      <c r="D6290" s="148" t="n"/>
      <c r="G6290" s="153" t="inlineStr">
        <is>
          <t>"9/20/19 11:00 AM",</t>
        </is>
      </c>
    </row>
    <row r="6291" ht="15.65" customHeight="1" s="74">
      <c r="A6291" s="152" t="n">
        <v>43727.99999998842</v>
      </c>
      <c r="B6291" s="151" t="n">
        <v>6289</v>
      </c>
      <c r="C6291" s="145" t="n">
        <v>5.10855620167562</v>
      </c>
      <c r="D6291" s="145" t="n"/>
      <c r="G6291" s="153" t="inlineStr">
        <is>
          <t>"9/20/19 12:00 PM",</t>
        </is>
      </c>
    </row>
    <row r="6292" ht="15.65" customHeight="1" s="74">
      <c r="A6292" s="152" t="n">
        <v>43728.0416666551</v>
      </c>
      <c r="B6292" s="151" t="n">
        <v>6290</v>
      </c>
      <c r="C6292" s="148" t="n">
        <v>5.53426921848192</v>
      </c>
      <c r="D6292" s="148" t="n"/>
      <c r="G6292" s="153" t="inlineStr">
        <is>
          <t>"9/20/19 1:00 PM",</t>
        </is>
      </c>
    </row>
    <row r="6293" ht="15.65" customHeight="1" s="74">
      <c r="A6293" s="152" t="n">
        <v>43728.08333332176</v>
      </c>
      <c r="B6293" s="151" t="n">
        <v>6291</v>
      </c>
      <c r="C6293" s="145" t="n">
        <v>5.10855620167562</v>
      </c>
      <c r="D6293" s="145" t="n"/>
      <c r="G6293" s="153" t="inlineStr">
        <is>
          <t>"9/20/19 2:00 PM",</t>
        </is>
      </c>
    </row>
    <row r="6294" ht="15.65" customHeight="1" s="74">
      <c r="A6294" s="152" t="n">
        <v>43728.12499998842</v>
      </c>
      <c r="B6294" s="151" t="n">
        <v>6292</v>
      </c>
      <c r="C6294" s="148" t="n">
        <v>5.21498445587719</v>
      </c>
      <c r="D6294" s="148" t="n"/>
      <c r="G6294" s="153" t="inlineStr">
        <is>
          <t>"9/20/19 3:00 PM",</t>
        </is>
      </c>
    </row>
    <row r="6295" ht="15.65" customHeight="1" s="74">
      <c r="A6295" s="152" t="n">
        <v>43728.1666666551</v>
      </c>
      <c r="B6295" s="151" t="n">
        <v>6293</v>
      </c>
      <c r="C6295" s="145" t="n">
        <v>5.42784096428034</v>
      </c>
      <c r="D6295" s="145" t="n"/>
      <c r="G6295" s="153" t="inlineStr">
        <is>
          <t>"9/20/19 4:00 PM",</t>
        </is>
      </c>
    </row>
    <row r="6296" ht="15.65" customHeight="1" s="74">
      <c r="A6296" s="152" t="n">
        <v>43728.20833332176</v>
      </c>
      <c r="B6296" s="151" t="n">
        <v>6294</v>
      </c>
      <c r="C6296" s="148" t="n">
        <v>5.56171575367562</v>
      </c>
      <c r="D6296" s="148" t="n"/>
      <c r="G6296" s="153" t="inlineStr">
        <is>
          <t>"9/20/19 5:00 PM",</t>
        </is>
      </c>
    </row>
    <row r="6297" ht="15.65" customHeight="1" s="74">
      <c r="A6297" s="152" t="n">
        <v>43728.24999998842</v>
      </c>
      <c r="B6297" s="151" t="n">
        <v>6295</v>
      </c>
      <c r="C6297" s="145" t="n">
        <v>5.94695344636891</v>
      </c>
      <c r="D6297" s="145" t="n"/>
      <c r="G6297" s="153" t="inlineStr">
        <is>
          <t>"9/20/19 6:00 PM",</t>
        </is>
      </c>
    </row>
    <row r="6298" ht="15.65" customHeight="1" s="74">
      <c r="A6298" s="152" t="n">
        <v>43728.2916666551</v>
      </c>
      <c r="B6298" s="151" t="n">
        <v>6296</v>
      </c>
      <c r="C6298" s="148" t="n">
        <v>7.87021949326617</v>
      </c>
      <c r="D6298" s="148" t="n"/>
      <c r="G6298" s="153" t="inlineStr">
        <is>
          <t>"9/20/19 7:00 PM",</t>
        </is>
      </c>
    </row>
    <row r="6299" ht="15.65" customHeight="1" s="74">
      <c r="A6299" s="152" t="n">
        <v>43728.33333332176</v>
      </c>
      <c r="B6299" s="151" t="n">
        <v>6297</v>
      </c>
      <c r="C6299" s="145" t="n">
        <v>28.3401062123027</v>
      </c>
      <c r="D6299" s="145" t="n"/>
      <c r="G6299" s="153" t="inlineStr">
        <is>
          <t>"9/20/19 8:00 PM",</t>
        </is>
      </c>
    </row>
    <row r="6300" ht="15.65" customHeight="1" s="74">
      <c r="A6300" s="152" t="n">
        <v>43728.37499998842</v>
      </c>
      <c r="B6300" s="151" t="n">
        <v>6298</v>
      </c>
      <c r="C6300" s="148" t="n">
        <v>36.7701497053313</v>
      </c>
      <c r="D6300" s="148" t="n"/>
      <c r="G6300" s="153" t="inlineStr">
        <is>
          <t>"9/20/19 9:00 PM",</t>
        </is>
      </c>
    </row>
    <row r="6301" ht="15.65" customHeight="1" s="74">
      <c r="A6301" s="152" t="n">
        <v>43728.4166666551</v>
      </c>
      <c r="B6301" s="151" t="n">
        <v>6299</v>
      </c>
      <c r="C6301" s="145" t="n">
        <v>39.8420896901469</v>
      </c>
      <c r="D6301" s="145" t="n"/>
      <c r="G6301" s="153" t="inlineStr">
        <is>
          <t>"9/20/19 10:00 PM",</t>
        </is>
      </c>
    </row>
    <row r="6302" ht="15.65" customHeight="1" s="74">
      <c r="A6302" s="152" t="n">
        <v>43728.45833332176</v>
      </c>
      <c r="B6302" s="151" t="n">
        <v>6300</v>
      </c>
      <c r="C6302" s="148" t="n">
        <v>39.9474259282049</v>
      </c>
      <c r="D6302" s="148" t="n"/>
      <c r="G6302" s="153" t="inlineStr">
        <is>
          <t>"9/20/19 11:00 PM",</t>
        </is>
      </c>
    </row>
    <row r="6303" ht="15.65" customHeight="1" s="74">
      <c r="A6303" s="152" t="n">
        <v>43728.49999998842</v>
      </c>
      <c r="B6303" s="151" t="n">
        <v>6301</v>
      </c>
      <c r="C6303" s="145" t="n">
        <v>40.0845495093666</v>
      </c>
      <c r="D6303" s="145" t="n"/>
      <c r="G6303" s="153" t="inlineStr">
        <is>
          <t>"9/21/19 12:00 AM",</t>
        </is>
      </c>
    </row>
    <row r="6304" ht="15.65" customHeight="1" s="74">
      <c r="A6304" s="152" t="n">
        <v>43728.5416666551</v>
      </c>
      <c r="B6304" s="151" t="n">
        <v>6302</v>
      </c>
      <c r="C6304" s="148" t="n">
        <v>36.7833821037298</v>
      </c>
      <c r="D6304" s="148" t="n"/>
      <c r="G6304" s="153" t="inlineStr">
        <is>
          <t>"9/21/19 1:00 AM",</t>
        </is>
      </c>
    </row>
    <row r="6305" ht="15.65" customHeight="1" s="74">
      <c r="A6305" s="152" t="n">
        <v>43728.58333332176</v>
      </c>
      <c r="B6305" s="151" t="n">
        <v>6303</v>
      </c>
      <c r="C6305" s="145" t="n">
        <v>39.5463591236573</v>
      </c>
      <c r="D6305" s="145" t="n"/>
      <c r="G6305" s="153" t="inlineStr">
        <is>
          <t>"9/21/19 2:00 AM",</t>
        </is>
      </c>
    </row>
    <row r="6306" ht="15.65" customHeight="1" s="74">
      <c r="A6306" s="152" t="n">
        <v>43728.62499998842</v>
      </c>
      <c r="B6306" s="151" t="n">
        <v>6304</v>
      </c>
      <c r="C6306" s="148" t="n">
        <v>37.1882252522022</v>
      </c>
      <c r="D6306" s="148" t="n"/>
      <c r="G6306" s="153" t="inlineStr">
        <is>
          <t>"9/21/19 3:00 AM",</t>
        </is>
      </c>
    </row>
    <row r="6307" ht="15.65" customHeight="1" s="74">
      <c r="A6307" s="152" t="n">
        <v>43728.6666666551</v>
      </c>
      <c r="B6307" s="151" t="n">
        <v>6305</v>
      </c>
      <c r="C6307" s="145" t="n">
        <v>40.2438392334838</v>
      </c>
      <c r="D6307" s="145" t="n"/>
      <c r="G6307" s="153" t="inlineStr">
        <is>
          <t>"9/21/19 4:00 AM",</t>
        </is>
      </c>
    </row>
    <row r="6308" ht="15.65" customHeight="1" s="74">
      <c r="A6308" s="152" t="n">
        <v>43728.70833332176</v>
      </c>
      <c r="B6308" s="151" t="n">
        <v>6306</v>
      </c>
      <c r="C6308" s="148" t="n">
        <v>32.5115139381455</v>
      </c>
      <c r="D6308" s="148" t="n"/>
      <c r="G6308" s="153" t="inlineStr">
        <is>
          <t>"9/21/19 5:00 AM",</t>
        </is>
      </c>
    </row>
    <row r="6309" ht="15.65" customHeight="1" s="74">
      <c r="A6309" s="152" t="n">
        <v>43728.74999998842</v>
      </c>
      <c r="B6309" s="151" t="n">
        <v>6307</v>
      </c>
      <c r="C6309" s="145" t="n">
        <v>12.2766988615549</v>
      </c>
      <c r="D6309" s="145" t="n"/>
      <c r="G6309" s="153" t="inlineStr">
        <is>
          <t>"9/21/19 6:00 AM",</t>
        </is>
      </c>
    </row>
    <row r="6310" ht="15.65" customHeight="1" s="74">
      <c r="A6310" s="152" t="n">
        <v>43728.7916666551</v>
      </c>
      <c r="B6310" s="151" t="n">
        <v>6308</v>
      </c>
      <c r="C6310" s="148" t="n">
        <v>11.8144538343444</v>
      </c>
      <c r="D6310" s="148" t="n"/>
      <c r="G6310" s="153" t="inlineStr">
        <is>
          <t>"9/21/19 7:00 AM",</t>
        </is>
      </c>
    </row>
    <row r="6311" ht="15.65" customHeight="1" s="74">
      <c r="A6311" s="152" t="n">
        <v>43728.83333332176</v>
      </c>
      <c r="B6311" s="151" t="n">
        <v>6309</v>
      </c>
      <c r="C6311" s="145" t="n">
        <v>8.508249576566509</v>
      </c>
      <c r="D6311" s="145" t="n"/>
      <c r="G6311" s="153" t="inlineStr">
        <is>
          <t>"9/21/19 8:00 AM",</t>
        </is>
      </c>
    </row>
    <row r="6312" ht="15.65" customHeight="1" s="74">
      <c r="A6312" s="152" t="n">
        <v>43728.87499998842</v>
      </c>
      <c r="B6312" s="151" t="n">
        <v>6310</v>
      </c>
      <c r="C6312" s="148" t="n">
        <v>8.85910522920843</v>
      </c>
      <c r="D6312" s="148" t="n"/>
      <c r="G6312" s="153" t="inlineStr">
        <is>
          <t>"9/21/19 9:00 AM",</t>
        </is>
      </c>
    </row>
    <row r="6313" ht="15.65" customHeight="1" s="74">
      <c r="A6313" s="152" t="n">
        <v>43728.9166666551</v>
      </c>
      <c r="B6313" s="151" t="n">
        <v>6311</v>
      </c>
      <c r="C6313" s="145" t="n">
        <v>5.61965029277641</v>
      </c>
      <c r="D6313" s="145" t="n"/>
      <c r="G6313" s="153" t="inlineStr">
        <is>
          <t>"9/21/19 10:00 AM",</t>
        </is>
      </c>
    </row>
    <row r="6314" ht="15.65" customHeight="1" s="74">
      <c r="A6314" s="152" t="n">
        <v>43728.95833332176</v>
      </c>
      <c r="B6314" s="151" t="n">
        <v>6312</v>
      </c>
      <c r="C6314" s="148" t="n">
        <v>5.21498445587719</v>
      </c>
      <c r="D6314" s="148" t="n"/>
      <c r="G6314" s="153" t="inlineStr">
        <is>
          <t>"9/21/19 11:00 AM",</t>
        </is>
      </c>
    </row>
    <row r="6315" ht="15.65" customHeight="1" s="74">
      <c r="A6315" s="152" t="n">
        <v>43728.99999998842</v>
      </c>
      <c r="B6315" s="151" t="n">
        <v>6313</v>
      </c>
      <c r="C6315" s="145" t="n">
        <v>5.53426921848192</v>
      </c>
      <c r="D6315" s="145" t="n"/>
      <c r="G6315" s="153" t="inlineStr">
        <is>
          <t>"9/21/19 12:00 PM",</t>
        </is>
      </c>
    </row>
    <row r="6316" ht="15.65" customHeight="1" s="74">
      <c r="A6316" s="152" t="n">
        <v>43729.0416666551</v>
      </c>
      <c r="B6316" s="151" t="n">
        <v>6314</v>
      </c>
      <c r="C6316" s="148" t="n">
        <v>5.42784096428034</v>
      </c>
      <c r="D6316" s="148" t="n"/>
      <c r="G6316" s="153" t="inlineStr">
        <is>
          <t>"9/21/19 1:00 PM",</t>
        </is>
      </c>
    </row>
    <row r="6317" ht="15.65" customHeight="1" s="74">
      <c r="A6317" s="152" t="n">
        <v>43729.08333332176</v>
      </c>
      <c r="B6317" s="151" t="n">
        <v>6315</v>
      </c>
      <c r="C6317" s="145" t="n">
        <v>5.42784096428034</v>
      </c>
      <c r="D6317" s="145" t="n"/>
      <c r="G6317" s="153" t="inlineStr">
        <is>
          <t>"9/21/19 2:00 PM",</t>
        </is>
      </c>
    </row>
    <row r="6318" ht="15.65" customHeight="1" s="74">
      <c r="A6318" s="152" t="n">
        <v>43729.12499998842</v>
      </c>
      <c r="B6318" s="151" t="n">
        <v>6316</v>
      </c>
      <c r="C6318" s="148" t="n">
        <v>5.05534207457483</v>
      </c>
      <c r="D6318" s="148" t="n"/>
      <c r="G6318" s="153" t="inlineStr">
        <is>
          <t>"9/21/19 3:00 PM",</t>
        </is>
      </c>
    </row>
    <row r="6319" ht="15.65" customHeight="1" s="74">
      <c r="A6319" s="152" t="n">
        <v>43729.1666666551</v>
      </c>
      <c r="B6319" s="151" t="n">
        <v>6317</v>
      </c>
      <c r="C6319" s="145" t="n">
        <v>5.37462683717956</v>
      </c>
      <c r="D6319" s="145" t="n"/>
      <c r="G6319" s="153" t="inlineStr">
        <is>
          <t>"9/21/19 4:00 PM",</t>
        </is>
      </c>
    </row>
    <row r="6320" ht="15.65" customHeight="1" s="74">
      <c r="A6320" s="152" t="n">
        <v>43729.20833332176</v>
      </c>
      <c r="B6320" s="151" t="n">
        <v>6318</v>
      </c>
      <c r="C6320" s="148" t="n">
        <v>5.61965029277641</v>
      </c>
      <c r="D6320" s="148" t="n"/>
      <c r="G6320" s="153" t="inlineStr">
        <is>
          <t>"9/21/19 5:00 PM",</t>
        </is>
      </c>
    </row>
    <row r="6321" ht="15.65" customHeight="1" s="74">
      <c r="A6321" s="152" t="n">
        <v>43729.24999998842</v>
      </c>
      <c r="B6321" s="151" t="n">
        <v>6319</v>
      </c>
      <c r="C6321" s="145" t="n">
        <v>6.06356037668987</v>
      </c>
      <c r="D6321" s="145" t="n"/>
      <c r="G6321" s="153" t="inlineStr">
        <is>
          <t>"9/21/19 6:00 PM",</t>
        </is>
      </c>
    </row>
    <row r="6322" ht="15.65" customHeight="1" s="74">
      <c r="A6322" s="152" t="n">
        <v>43729.2916666551</v>
      </c>
      <c r="B6322" s="151" t="n">
        <v>6320</v>
      </c>
      <c r="C6322" s="148" t="n">
        <v>7.48060466686685</v>
      </c>
      <c r="D6322" s="148" t="n"/>
      <c r="G6322" s="153" t="inlineStr">
        <is>
          <t>"9/21/19 7:00 PM",</t>
        </is>
      </c>
    </row>
    <row r="6323" ht="15.65" customHeight="1" s="74">
      <c r="A6323" s="152" t="n">
        <v>43729.33333332176</v>
      </c>
      <c r="B6323" s="151" t="n">
        <v>6321</v>
      </c>
      <c r="C6323" s="145" t="n">
        <v>33.1267666100977</v>
      </c>
      <c r="D6323" s="145" t="n"/>
      <c r="G6323" s="153" t="inlineStr">
        <is>
          <t>"9/21/19 8:00 PM",</t>
        </is>
      </c>
    </row>
    <row r="6324" ht="15.65" customHeight="1" s="74">
      <c r="A6324" s="152" t="n">
        <v>43729.37499998842</v>
      </c>
      <c r="B6324" s="151" t="n">
        <v>6322</v>
      </c>
      <c r="C6324" s="148" t="n">
        <v>36.1880997630888</v>
      </c>
      <c r="D6324" s="148" t="n"/>
      <c r="G6324" s="153" t="inlineStr">
        <is>
          <t>"9/21/19 9:00 PM",</t>
        </is>
      </c>
    </row>
    <row r="6325" ht="15.65" customHeight="1" s="74">
      <c r="A6325" s="152" t="n">
        <v>43729.4166666551</v>
      </c>
      <c r="B6325" s="151" t="n">
        <v>6323</v>
      </c>
      <c r="C6325" s="145" t="n">
        <v>36.0679699323805</v>
      </c>
      <c r="D6325" s="145" t="n"/>
      <c r="G6325" s="153" t="inlineStr">
        <is>
          <t>"9/21/19 10:00 PM",</t>
        </is>
      </c>
    </row>
    <row r="6326" ht="15.65" customHeight="1" s="74">
      <c r="A6326" s="152" t="n">
        <v>43729.45833332176</v>
      </c>
      <c r="B6326" s="151" t="n">
        <v>6324</v>
      </c>
      <c r="C6326" s="148" t="n">
        <v>35.590831427794</v>
      </c>
      <c r="D6326" s="148" t="n"/>
      <c r="G6326" s="153" t="inlineStr">
        <is>
          <t>"9/21/19 11:00 PM",</t>
        </is>
      </c>
    </row>
    <row r="6327" ht="15.65" customHeight="1" s="74">
      <c r="A6327" s="152" t="n">
        <v>43729.49999998842</v>
      </c>
      <c r="B6327" s="151" t="n">
        <v>6325</v>
      </c>
      <c r="C6327" s="145" t="n">
        <v>36.2056813624212</v>
      </c>
      <c r="D6327" s="145" t="n"/>
      <c r="G6327" s="153" t="inlineStr">
        <is>
          <t>"9/22/19 12:00 AM",</t>
        </is>
      </c>
    </row>
    <row r="6328" ht="15.65" customHeight="1" s="74">
      <c r="A6328" s="152" t="n">
        <v>43729.5416666551</v>
      </c>
      <c r="B6328" s="151" t="n">
        <v>6326</v>
      </c>
      <c r="C6328" s="148" t="n">
        <v>33.0570244600549</v>
      </c>
      <c r="D6328" s="148" t="n"/>
      <c r="G6328" s="153" t="inlineStr">
        <is>
          <t>"9/22/19 1:00 AM",</t>
        </is>
      </c>
    </row>
    <row r="6329" ht="15.65" customHeight="1" s="74">
      <c r="A6329" s="152" t="n">
        <v>43729.58333332176</v>
      </c>
      <c r="B6329" s="151" t="n">
        <v>6327</v>
      </c>
      <c r="C6329" s="145" t="n">
        <v>32.5939763133169</v>
      </c>
      <c r="D6329" s="145" t="n"/>
      <c r="G6329" s="153" t="inlineStr">
        <is>
          <t>"9/22/19 2:00 AM",</t>
        </is>
      </c>
    </row>
    <row r="6330" ht="15.65" customHeight="1" s="74">
      <c r="A6330" s="152" t="n">
        <v>43729.62499998842</v>
      </c>
      <c r="B6330" s="151" t="n">
        <v>6328</v>
      </c>
      <c r="C6330" s="148" t="n">
        <v>31.0256131643999</v>
      </c>
      <c r="D6330" s="148" t="n"/>
      <c r="G6330" s="153" t="inlineStr">
        <is>
          <t>"9/22/19 3:00 AM",</t>
        </is>
      </c>
    </row>
    <row r="6331" ht="15.65" customHeight="1" s="74">
      <c r="A6331" s="152" t="n">
        <v>43729.6666666551</v>
      </c>
      <c r="B6331" s="151" t="n">
        <v>6329</v>
      </c>
      <c r="C6331" s="145" t="n">
        <v>29.0603663663457</v>
      </c>
      <c r="D6331" s="145" t="n"/>
      <c r="G6331" s="153" t="inlineStr">
        <is>
          <t>"9/22/19 4:00 AM",</t>
        </is>
      </c>
    </row>
    <row r="6332" ht="15.65" customHeight="1" s="74">
      <c r="A6332" s="152" t="n">
        <v>43729.70833332176</v>
      </c>
      <c r="B6332" s="151" t="n">
        <v>6330</v>
      </c>
      <c r="C6332" s="148" t="n">
        <v>23.7007858273288</v>
      </c>
      <c r="D6332" s="148" t="n"/>
      <c r="G6332" s="153" t="inlineStr">
        <is>
          <t>"9/22/19 5:00 AM",</t>
        </is>
      </c>
    </row>
    <row r="6333" ht="15.65" customHeight="1" s="74">
      <c r="A6333" s="152" t="n">
        <v>43729.74999998842</v>
      </c>
      <c r="B6333" s="151" t="n">
        <v>6331</v>
      </c>
      <c r="C6333" s="145" t="n">
        <v>11.7904929660478</v>
      </c>
      <c r="D6333" s="145" t="n"/>
      <c r="G6333" s="153" t="inlineStr">
        <is>
          <t>"9/22/19 6:00 AM",</t>
        </is>
      </c>
    </row>
    <row r="6334" ht="15.65" customHeight="1" s="74">
      <c r="A6334" s="152" t="n">
        <v>43729.7916666551</v>
      </c>
      <c r="B6334" s="151" t="n">
        <v>6332</v>
      </c>
      <c r="C6334" s="148" t="n">
        <v>11.8144538343444</v>
      </c>
      <c r="D6334" s="148" t="n"/>
      <c r="G6334" s="153" t="inlineStr">
        <is>
          <t>"9/22/19 7:00 AM",</t>
        </is>
      </c>
    </row>
    <row r="6335" ht="15.65" customHeight="1" s="74">
      <c r="A6335" s="152" t="n">
        <v>43729.83333332176</v>
      </c>
      <c r="B6335" s="151" t="n">
        <v>6333</v>
      </c>
      <c r="C6335" s="145" t="n">
        <v>8.85910522920843</v>
      </c>
      <c r="D6335" s="145" t="n"/>
      <c r="G6335" s="153" t="inlineStr">
        <is>
          <t>"9/22/19 8:00 AM",</t>
        </is>
      </c>
    </row>
    <row r="6336" ht="15.65" customHeight="1" s="74">
      <c r="A6336" s="152" t="n">
        <v>43729.87499998842</v>
      </c>
      <c r="B6336" s="151" t="n">
        <v>6334</v>
      </c>
      <c r="C6336" s="148" t="n">
        <v>8.33282175024555</v>
      </c>
      <c r="D6336" s="148" t="n"/>
      <c r="G6336" s="153" t="inlineStr">
        <is>
          <t>"9/22/19 9:00 AM",</t>
        </is>
      </c>
    </row>
    <row r="6337" ht="15.65" customHeight="1" s="74">
      <c r="A6337" s="152" t="n">
        <v>43729.9166666551</v>
      </c>
      <c r="B6337" s="151" t="n">
        <v>6335</v>
      </c>
      <c r="C6337" s="145" t="n">
        <v>5.85138844917956</v>
      </c>
      <c r="D6337" s="145" t="n"/>
      <c r="G6337" s="153" t="inlineStr">
        <is>
          <t>"9/22/19 10:00 AM",</t>
        </is>
      </c>
    </row>
    <row r="6338" ht="15.65" customHeight="1" s="74">
      <c r="A6338" s="152" t="n">
        <v>43729.95833332176</v>
      </c>
      <c r="B6338" s="151" t="n">
        <v>6336</v>
      </c>
      <c r="C6338" s="148" t="n">
        <v>5.48105509138113</v>
      </c>
      <c r="D6338" s="148" t="n"/>
      <c r="G6338" s="153" t="inlineStr">
        <is>
          <t>"9/22/19 11:00 AM",</t>
        </is>
      </c>
    </row>
    <row r="6339" ht="15.65" customHeight="1" s="74">
      <c r="A6339" s="152" t="n">
        <v>43729.99999998842</v>
      </c>
      <c r="B6339" s="151" t="n">
        <v>6337</v>
      </c>
      <c r="C6339" s="145" t="n">
        <v>5.16177032877641</v>
      </c>
      <c r="D6339" s="145" t="n"/>
      <c r="G6339" s="153" t="inlineStr">
        <is>
          <t>"9/22/19 12:00 PM",</t>
        </is>
      </c>
    </row>
    <row r="6340" ht="15.65" customHeight="1" s="74">
      <c r="A6340" s="152" t="n">
        <v>43730.0416666551</v>
      </c>
      <c r="B6340" s="151" t="n">
        <v>6338</v>
      </c>
      <c r="C6340" s="148" t="n">
        <v>5.26819858297798</v>
      </c>
      <c r="D6340" s="148" t="n"/>
      <c r="G6340" s="153" t="inlineStr">
        <is>
          <t>"9/22/19 1:00 PM",</t>
        </is>
      </c>
    </row>
    <row r="6341" ht="15.65" customHeight="1" s="74">
      <c r="A6341" s="152" t="n">
        <v>43730.08333332176</v>
      </c>
      <c r="B6341" s="151" t="n">
        <v>6339</v>
      </c>
      <c r="C6341" s="145" t="n">
        <v>5.21498445587719</v>
      </c>
      <c r="D6341" s="145" t="n"/>
      <c r="G6341" s="153" t="inlineStr">
        <is>
          <t>"9/22/19 2:00 PM",</t>
        </is>
      </c>
    </row>
    <row r="6342" ht="15.65" customHeight="1" s="74">
      <c r="A6342" s="152" t="n">
        <v>43730.12499998842</v>
      </c>
      <c r="B6342" s="151" t="n">
        <v>6340</v>
      </c>
      <c r="C6342" s="148" t="n">
        <v>5.42784096428034</v>
      </c>
      <c r="D6342" s="148" t="n"/>
      <c r="G6342" s="153" t="inlineStr">
        <is>
          <t>"9/22/19 3:00 PM",</t>
        </is>
      </c>
    </row>
    <row r="6343" ht="15.65" customHeight="1" s="74">
      <c r="A6343" s="152" t="n">
        <v>43730.1666666551</v>
      </c>
      <c r="B6343" s="151" t="n">
        <v>6341</v>
      </c>
      <c r="C6343" s="145" t="n">
        <v>5.58748334558271</v>
      </c>
      <c r="D6343" s="145" t="n"/>
      <c r="G6343" s="153" t="inlineStr">
        <is>
          <t>"9/22/19 4:00 PM",</t>
        </is>
      </c>
    </row>
    <row r="6344" ht="15.65" customHeight="1" s="74">
      <c r="A6344" s="152" t="n">
        <v>43730.20833332176</v>
      </c>
      <c r="B6344" s="151" t="n">
        <v>6342</v>
      </c>
      <c r="C6344" s="148" t="n">
        <v>5.61965029277641</v>
      </c>
      <c r="D6344" s="148" t="n"/>
      <c r="G6344" s="153" t="inlineStr">
        <is>
          <t>"9/22/19 5:00 PM",</t>
        </is>
      </c>
    </row>
    <row r="6345" ht="15.65" customHeight="1" s="74">
      <c r="A6345" s="152" t="n">
        <v>43730.24999998842</v>
      </c>
      <c r="B6345" s="151" t="n">
        <v>6343</v>
      </c>
      <c r="C6345" s="145" t="n">
        <v>5.59713265540603</v>
      </c>
      <c r="D6345" s="145" t="n"/>
      <c r="G6345" s="153" t="inlineStr">
        <is>
          <t>"9/22/19 6:00 PM",</t>
        </is>
      </c>
    </row>
    <row r="6346" ht="15.65" customHeight="1" s="74">
      <c r="A6346" s="152" t="n">
        <v>43730.2916666551</v>
      </c>
      <c r="B6346" s="151" t="n">
        <v>6344</v>
      </c>
      <c r="C6346" s="148" t="n">
        <v>8.026065423825891</v>
      </c>
      <c r="D6346" s="148" t="n"/>
      <c r="G6346" s="153" t="inlineStr">
        <is>
          <t>"9/22/19 7:00 PM",</t>
        </is>
      </c>
    </row>
    <row r="6347" ht="15.65" customHeight="1" s="74">
      <c r="A6347" s="152" t="n">
        <v>43730.33333332176</v>
      </c>
      <c r="B6347" s="151" t="n">
        <v>6345</v>
      </c>
      <c r="C6347" s="145" t="n">
        <v>25.0015970982544</v>
      </c>
      <c r="D6347" s="145" t="n"/>
      <c r="G6347" s="153" t="inlineStr">
        <is>
          <t>"9/22/19 8:00 PM",</t>
        </is>
      </c>
    </row>
    <row r="6348" ht="15.65" customHeight="1" s="74">
      <c r="A6348" s="152" t="n">
        <v>43730.37499998842</v>
      </c>
      <c r="B6348" s="151" t="n">
        <v>6346</v>
      </c>
      <c r="C6348" s="148" t="n">
        <v>28.5833611195379</v>
      </c>
      <c r="D6348" s="148" t="n"/>
      <c r="G6348" s="153" t="inlineStr">
        <is>
          <t>"9/22/19 9:00 PM",</t>
        </is>
      </c>
    </row>
    <row r="6349" ht="15.65" customHeight="1" s="74">
      <c r="A6349" s="152" t="n">
        <v>43730.4166666551</v>
      </c>
      <c r="B6349" s="151" t="n">
        <v>6347</v>
      </c>
      <c r="C6349" s="145" t="n">
        <v>32.7814876715755</v>
      </c>
      <c r="D6349" s="145" t="n"/>
      <c r="G6349" s="153" t="inlineStr">
        <is>
          <t>"9/22/19 10:00 PM",</t>
        </is>
      </c>
    </row>
    <row r="6350" ht="15.65" customHeight="1" s="74">
      <c r="A6350" s="152" t="n">
        <v>43730.45833332176</v>
      </c>
      <c r="B6350" s="151" t="n">
        <v>6348</v>
      </c>
      <c r="C6350" s="148" t="n">
        <v>35.7159822759942</v>
      </c>
      <c r="D6350" s="148" t="n"/>
      <c r="G6350" s="153" t="inlineStr">
        <is>
          <t>"9/22/19 11:00 PM",</t>
        </is>
      </c>
    </row>
    <row r="6351" ht="15.65" customHeight="1" s="74">
      <c r="A6351" s="152" t="n">
        <v>43730.49999998842</v>
      </c>
      <c r="B6351" s="151" t="n">
        <v>6349</v>
      </c>
      <c r="C6351" s="145" t="n">
        <v>38.5129142883287</v>
      </c>
      <c r="D6351" s="145" t="n"/>
      <c r="G6351" s="153" t="inlineStr">
        <is>
          <t>"9/23/19 12:00 AM",</t>
        </is>
      </c>
    </row>
    <row r="6352" ht="15.65" customHeight="1" s="74">
      <c r="A6352" s="152" t="n">
        <v>43730.5416666551</v>
      </c>
      <c r="B6352" s="151" t="n">
        <v>6350</v>
      </c>
      <c r="C6352" s="148" t="n">
        <v>36.4187628290189</v>
      </c>
      <c r="D6352" s="148" t="n"/>
      <c r="G6352" s="153" t="inlineStr">
        <is>
          <t>"9/23/19 1:00 AM",</t>
        </is>
      </c>
    </row>
    <row r="6353" ht="15.65" customHeight="1" s="74">
      <c r="A6353" s="152" t="n">
        <v>43730.58333332176</v>
      </c>
      <c r="B6353" s="151" t="n">
        <v>6351</v>
      </c>
      <c r="C6353" s="145" t="n">
        <v>41.831954572012</v>
      </c>
      <c r="D6353" s="145" t="n"/>
      <c r="G6353" s="153" t="inlineStr">
        <is>
          <t>"9/23/19 2:00 AM",</t>
        </is>
      </c>
    </row>
    <row r="6354" ht="15.65" customHeight="1" s="74">
      <c r="A6354" s="152" t="n">
        <v>43730.62499998842</v>
      </c>
      <c r="B6354" s="151" t="n">
        <v>6352</v>
      </c>
      <c r="C6354" s="148" t="n">
        <v>41.8337457190153</v>
      </c>
      <c r="D6354" s="148" t="n"/>
      <c r="G6354" s="153" t="inlineStr">
        <is>
          <t>"9/23/19 3:00 AM",</t>
        </is>
      </c>
    </row>
    <row r="6355" ht="15.65" customHeight="1" s="74">
      <c r="A6355" s="152" t="n">
        <v>43730.6666666551</v>
      </c>
      <c r="B6355" s="151" t="n">
        <v>6353</v>
      </c>
      <c r="C6355" s="145" t="n">
        <v>38.9395465215925</v>
      </c>
      <c r="D6355" s="145" t="n"/>
      <c r="G6355" s="153" t="inlineStr">
        <is>
          <t>"9/23/19 4:00 AM",</t>
        </is>
      </c>
    </row>
    <row r="6356" ht="15.65" customHeight="1" s="74">
      <c r="A6356" s="152" t="n">
        <v>43730.70833332176</v>
      </c>
      <c r="B6356" s="151" t="n">
        <v>6354</v>
      </c>
      <c r="C6356" s="148" t="n">
        <v>31.8769707723728</v>
      </c>
      <c r="D6356" s="148" t="n"/>
      <c r="G6356" s="153" t="inlineStr">
        <is>
          <t>"9/23/19 5:00 AM",</t>
        </is>
      </c>
    </row>
    <row r="6357" ht="15.65" customHeight="1" s="74">
      <c r="A6357" s="152" t="n">
        <v>43730.74999998842</v>
      </c>
      <c r="B6357" s="151" t="n">
        <v>6355</v>
      </c>
      <c r="C6357" s="145" t="n">
        <v>11.5473900182942</v>
      </c>
      <c r="D6357" s="145" t="n"/>
      <c r="G6357" s="153" t="inlineStr">
        <is>
          <t>"9/23/19 6:00 AM",</t>
        </is>
      </c>
    </row>
    <row r="6358" ht="15.65" customHeight="1" s="74">
      <c r="A6358" s="152" t="n">
        <v>43730.7916666551</v>
      </c>
      <c r="B6358" s="151" t="n">
        <v>6356</v>
      </c>
      <c r="C6358" s="148" t="n">
        <v>12.2918055044189</v>
      </c>
      <c r="D6358" s="148" t="n"/>
      <c r="G6358" s="153" t="inlineStr">
        <is>
          <t>"9/23/19 7:00 AM",</t>
        </is>
      </c>
    </row>
    <row r="6359" ht="15.65" customHeight="1" s="74">
      <c r="A6359" s="152" t="n">
        <v>43730.83333332176</v>
      </c>
      <c r="B6359" s="151" t="n">
        <v>6357</v>
      </c>
      <c r="C6359" s="145" t="n">
        <v>9.209960881850339</v>
      </c>
      <c r="D6359" s="145" t="n"/>
      <c r="G6359" s="153" t="inlineStr">
        <is>
          <t>"9/23/19 8:00 AM",</t>
        </is>
      </c>
    </row>
    <row r="6360" ht="15.65" customHeight="1" s="74">
      <c r="A6360" s="152" t="n">
        <v>43730.87499998842</v>
      </c>
      <c r="B6360" s="151" t="n">
        <v>6358</v>
      </c>
      <c r="C6360" s="148" t="n">
        <v>8.508249576566509</v>
      </c>
      <c r="D6360" s="148" t="n"/>
      <c r="G6360" s="153" t="inlineStr">
        <is>
          <t>"9/23/19 9:00 AM",</t>
        </is>
      </c>
    </row>
    <row r="6361" ht="15.65" customHeight="1" s="74">
      <c r="A6361" s="152" t="n">
        <v>43730.9166666551</v>
      </c>
      <c r="B6361" s="151" t="n">
        <v>6359</v>
      </c>
      <c r="C6361" s="145" t="n">
        <v>5.96725752738113</v>
      </c>
      <c r="D6361" s="145" t="n"/>
      <c r="G6361" s="153" t="inlineStr">
        <is>
          <t>"9/23/19 10:00 AM",</t>
        </is>
      </c>
    </row>
    <row r="6362" ht="15.65" customHeight="1" s="74">
      <c r="A6362" s="152" t="n">
        <v>43730.95833332176</v>
      </c>
      <c r="B6362" s="151" t="n">
        <v>6360</v>
      </c>
      <c r="C6362" s="148" t="n">
        <v>5.16177032877641</v>
      </c>
      <c r="D6362" s="148" t="n"/>
      <c r="G6362" s="153" t="inlineStr">
        <is>
          <t>"9/23/19 11:00 AM",</t>
        </is>
      </c>
    </row>
    <row r="6363" ht="15.65" customHeight="1" s="74">
      <c r="A6363" s="152" t="n">
        <v>43730.99999998842</v>
      </c>
      <c r="B6363" s="151" t="n">
        <v>6361</v>
      </c>
      <c r="C6363" s="145" t="n">
        <v>2.22765589138113</v>
      </c>
      <c r="D6363" s="145" t="n"/>
      <c r="G6363" s="153" t="inlineStr">
        <is>
          <t>"9/23/19 12:00 PM",</t>
        </is>
      </c>
    </row>
    <row r="6364" ht="15.65" customHeight="1" s="74">
      <c r="A6364" s="152" t="n">
        <v>43731.0416666551</v>
      </c>
      <c r="B6364" s="151" t="n">
        <v>6362</v>
      </c>
      <c r="C6364" s="148" t="n">
        <v>2.11951725587719</v>
      </c>
      <c r="D6364" s="148" t="n"/>
      <c r="G6364" s="153" t="inlineStr">
        <is>
          <t>"9/23/19 1:00 PM",</t>
        </is>
      </c>
    </row>
    <row r="6365" ht="15.65" customHeight="1" s="74">
      <c r="A6365" s="152" t="n">
        <v>43731.08333332176</v>
      </c>
      <c r="B6365" s="151" t="n">
        <v>6363</v>
      </c>
      <c r="C6365" s="145" t="n">
        <v>2.07626180167562</v>
      </c>
      <c r="D6365" s="145" t="n"/>
      <c r="G6365" s="153" t="inlineStr">
        <is>
          <t>"9/23/19 2:00 PM",</t>
        </is>
      </c>
    </row>
    <row r="6366" ht="15.65" customHeight="1" s="74">
      <c r="A6366" s="152" t="n">
        <v>43731.12499998842</v>
      </c>
      <c r="B6366" s="151" t="n">
        <v>6364</v>
      </c>
      <c r="C6366" s="148" t="n">
        <v>2.24928361848192</v>
      </c>
      <c r="D6366" s="148" t="n"/>
      <c r="G6366" s="153" t="inlineStr">
        <is>
          <t>"9/23/19 3:00 PM",</t>
        </is>
      </c>
    </row>
    <row r="6367" ht="15.65" customHeight="1" s="74">
      <c r="A6367" s="152" t="n">
        <v>43731.1666666551</v>
      </c>
      <c r="B6367" s="151" t="n">
        <v>6365</v>
      </c>
      <c r="C6367" s="145" t="n">
        <v>2.22765589138113</v>
      </c>
      <c r="D6367" s="145" t="n"/>
      <c r="G6367" s="153" t="inlineStr">
        <is>
          <t>"9/23/19 4:00 PM",</t>
        </is>
      </c>
    </row>
    <row r="6368" ht="15.65" customHeight="1" s="74">
      <c r="A6368" s="152" t="n">
        <v>43731.20833332176</v>
      </c>
      <c r="B6368" s="151" t="n">
        <v>6366</v>
      </c>
      <c r="C6368" s="148" t="n">
        <v>2.05463407457483</v>
      </c>
      <c r="D6368" s="148" t="n"/>
      <c r="G6368" s="153" t="inlineStr">
        <is>
          <t>"9/23/19 5:00 PM",</t>
        </is>
      </c>
    </row>
    <row r="6369" ht="15.65" customHeight="1" s="74">
      <c r="A6369" s="152" t="n">
        <v>43731.24999998842</v>
      </c>
      <c r="B6369" s="151" t="n">
        <v>6367</v>
      </c>
      <c r="C6369" s="145" t="n">
        <v>2.64498945088747</v>
      </c>
      <c r="D6369" s="145" t="n"/>
      <c r="G6369" s="153" t="inlineStr">
        <is>
          <t>"9/23/19 6:00 PM",</t>
        </is>
      </c>
    </row>
    <row r="6370" ht="15.65" customHeight="1" s="74">
      <c r="A6370" s="152" t="n">
        <v>43731.2916666551</v>
      </c>
      <c r="B6370" s="151" t="n">
        <v>6368</v>
      </c>
      <c r="C6370" s="148" t="n">
        <v>2.72514064636891</v>
      </c>
      <c r="D6370" s="148" t="n"/>
      <c r="G6370" s="153" t="inlineStr">
        <is>
          <t>"9/23/19 7:00 PM",</t>
        </is>
      </c>
    </row>
    <row r="6371" ht="15.65" customHeight="1" s="74">
      <c r="A6371" s="152" t="n">
        <v>43731.33333332176</v>
      </c>
      <c r="B6371" s="151" t="n">
        <v>6369</v>
      </c>
      <c r="C6371" s="145" t="n">
        <v>2.53812119024555</v>
      </c>
      <c r="D6371" s="145" t="n"/>
      <c r="G6371" s="153" t="inlineStr">
        <is>
          <t>"9/23/19 8:00 PM",</t>
        </is>
      </c>
    </row>
    <row r="6372" ht="15.65" customHeight="1" s="74">
      <c r="A6372" s="152" t="n">
        <v>43731.37499998842</v>
      </c>
      <c r="B6372" s="151" t="n">
        <v>6370</v>
      </c>
      <c r="C6372" s="148" t="n">
        <v>7.23825571782759</v>
      </c>
      <c r="D6372" s="148" t="n"/>
      <c r="G6372" s="153" t="inlineStr">
        <is>
          <t>"9/23/19 9:00 PM",</t>
        </is>
      </c>
    </row>
    <row r="6373" ht="15.65" customHeight="1" s="74">
      <c r="A6373" s="152" t="n">
        <v>43731.4166666551</v>
      </c>
      <c r="B6373" s="151" t="n">
        <v>6371</v>
      </c>
      <c r="C6373" s="145" t="n">
        <v>11.0167390554998</v>
      </c>
      <c r="D6373" s="145" t="n"/>
      <c r="G6373" s="153" t="inlineStr">
        <is>
          <t>"9/23/19 10:00 PM",</t>
        </is>
      </c>
    </row>
    <row r="6374" ht="15.65" customHeight="1" s="74">
      <c r="A6374" s="152" t="n">
        <v>43731.45833332176</v>
      </c>
      <c r="B6374" s="151" t="n">
        <v>6372</v>
      </c>
      <c r="C6374" s="148" t="n">
        <v>11.6311670981103</v>
      </c>
      <c r="D6374" s="148" t="n"/>
      <c r="G6374" s="153" t="inlineStr">
        <is>
          <t>"9/23/19 11:00 PM",</t>
        </is>
      </c>
    </row>
    <row r="6375" ht="15.65" customHeight="1" s="74">
      <c r="A6375" s="152" t="n">
        <v>43731.49999998842</v>
      </c>
      <c r="B6375" s="151" t="n">
        <v>6373</v>
      </c>
      <c r="C6375" s="145" t="n">
        <v>12.9204262765136</v>
      </c>
      <c r="D6375" s="145" t="n"/>
      <c r="G6375" s="153" t="inlineStr">
        <is>
          <t>"9/24/19 12:00 AM",</t>
        </is>
      </c>
    </row>
    <row r="6376" ht="15.65" customHeight="1" s="74">
      <c r="A6376" s="152" t="n">
        <v>43731.5416666551</v>
      </c>
      <c r="B6376" s="151" t="n">
        <v>6374</v>
      </c>
      <c r="C6376" s="148" t="n">
        <v>13.2007381017326</v>
      </c>
      <c r="D6376" s="148" t="n"/>
      <c r="G6376" s="153" t="inlineStr">
        <is>
          <t>"9/24/19 1:00 AM",</t>
        </is>
      </c>
    </row>
    <row r="6377" ht="15.65" customHeight="1" s="74">
      <c r="A6377" s="152" t="n">
        <v>43731.58333332176</v>
      </c>
      <c r="B6377" s="151" t="n">
        <v>6375</v>
      </c>
      <c r="C6377" s="145" t="n">
        <v>13.7029543966025</v>
      </c>
      <c r="D6377" s="145" t="n"/>
      <c r="G6377" s="153" t="inlineStr">
        <is>
          <t>"9/24/19 2:00 AM",</t>
        </is>
      </c>
    </row>
    <row r="6378" ht="15.65" customHeight="1" s="74">
      <c r="A6378" s="152" t="n">
        <v>43731.62499998842</v>
      </c>
      <c r="B6378" s="151" t="n">
        <v>6376</v>
      </c>
      <c r="C6378" s="148" t="n">
        <v>14.3870719717621</v>
      </c>
      <c r="D6378" s="148" t="n"/>
      <c r="G6378" s="153" t="inlineStr">
        <is>
          <t>"9/24/19 3:00 AM",</t>
        </is>
      </c>
    </row>
    <row r="6379" ht="15.65" customHeight="1" s="74">
      <c r="A6379" s="152" t="n">
        <v>43731.6666666551</v>
      </c>
      <c r="B6379" s="151" t="n">
        <v>6377</v>
      </c>
      <c r="C6379" s="145" t="n">
        <v>12.6217884035928</v>
      </c>
      <c r="D6379" s="145" t="n"/>
      <c r="G6379" s="153" t="inlineStr">
        <is>
          <t>"9/24/19 4:00 AM",</t>
        </is>
      </c>
    </row>
    <row r="6380" ht="15.65" customHeight="1" s="74">
      <c r="A6380" s="152" t="n">
        <v>43731.70833332176</v>
      </c>
      <c r="B6380" s="151" t="n">
        <v>6378</v>
      </c>
      <c r="C6380" s="148" t="n">
        <v>11.296621245842</v>
      </c>
      <c r="D6380" s="148" t="n"/>
      <c r="G6380" s="153" t="inlineStr">
        <is>
          <t>"9/24/19 5:00 AM",</t>
        </is>
      </c>
    </row>
    <row r="6381" ht="15.65" customHeight="1" s="74">
      <c r="A6381" s="152" t="n">
        <v>43731.74999998842</v>
      </c>
      <c r="B6381" s="151" t="n">
        <v>6379</v>
      </c>
      <c r="C6381" s="145" t="n">
        <v>7.32401778829673</v>
      </c>
      <c r="D6381" s="145" t="n"/>
      <c r="G6381" s="153" t="inlineStr">
        <is>
          <t>"9/24/19 6:00 AM",</t>
        </is>
      </c>
    </row>
    <row r="6382" ht="15.65" customHeight="1" s="74">
      <c r="A6382" s="152" t="n">
        <v>43731.7916666551</v>
      </c>
      <c r="B6382" s="151" t="n">
        <v>6380</v>
      </c>
      <c r="C6382" s="148" t="n">
        <v>4.33042420838796</v>
      </c>
      <c r="D6382" s="148" t="n"/>
      <c r="G6382" s="153" t="inlineStr">
        <is>
          <t>"9/24/19 7:00 AM",</t>
        </is>
      </c>
    </row>
    <row r="6383" ht="15.65" customHeight="1" s="74">
      <c r="A6383" s="152" t="n">
        <v>43731.83333332176</v>
      </c>
      <c r="B6383" s="151" t="n">
        <v>6381</v>
      </c>
      <c r="C6383" s="145" t="n">
        <v>2.57183548745082</v>
      </c>
      <c r="D6383" s="145" t="n"/>
      <c r="G6383" s="153" t="inlineStr">
        <is>
          <t>"9/24/19 8:00 AM",</t>
        </is>
      </c>
    </row>
    <row r="6384" ht="15.65" customHeight="1" s="74">
      <c r="A6384" s="152" t="n">
        <v>43731.87499998842</v>
      </c>
      <c r="B6384" s="151" t="n">
        <v>6382</v>
      </c>
      <c r="C6384" s="148" t="n">
        <v>2.26565527552938</v>
      </c>
      <c r="D6384" s="148" t="n"/>
      <c r="G6384" s="153" t="inlineStr">
        <is>
          <t>"9/24/19 9:00 AM",</t>
        </is>
      </c>
    </row>
    <row r="6385" ht="15.65" customHeight="1" s="74">
      <c r="A6385" s="152" t="n">
        <v>43731.9166666551</v>
      </c>
      <c r="B6385" s="151" t="n">
        <v>6383</v>
      </c>
      <c r="C6385" s="145" t="n">
        <v>2.24365862236891</v>
      </c>
      <c r="D6385" s="145" t="n"/>
      <c r="G6385" s="153" t="inlineStr">
        <is>
          <t>"9/24/19 10:00 AM",</t>
        </is>
      </c>
    </row>
    <row r="6386" ht="15.65" customHeight="1" s="74">
      <c r="A6386" s="152" t="n">
        <v>43731.95833332176</v>
      </c>
      <c r="B6386" s="151" t="n">
        <v>6384</v>
      </c>
      <c r="C6386" s="148" t="n">
        <v>2.15567200972699</v>
      </c>
      <c r="D6386" s="148" t="n"/>
      <c r="G6386" s="153" t="inlineStr">
        <is>
          <t>"9/24/19 11:00 AM",</t>
        </is>
      </c>
    </row>
    <row r="6387" ht="15.65" customHeight="1" s="74">
      <c r="A6387" s="152" t="n">
        <v>43731.99999998842</v>
      </c>
      <c r="B6387" s="151" t="n">
        <v>6385</v>
      </c>
      <c r="C6387" s="145" t="n">
        <v>2.11951725587719</v>
      </c>
      <c r="D6387" s="145" t="n"/>
      <c r="G6387" s="153" t="inlineStr">
        <is>
          <t>"9/24/19 12:00 PM",</t>
        </is>
      </c>
    </row>
    <row r="6388" ht="15.65" customHeight="1" s="74">
      <c r="A6388" s="152" t="n">
        <v>43732.0416666551</v>
      </c>
      <c r="B6388" s="151" t="n">
        <v>6386</v>
      </c>
      <c r="C6388" s="148" t="n">
        <v>2.22765589138113</v>
      </c>
      <c r="D6388" s="148" t="n"/>
      <c r="G6388" s="153" t="inlineStr">
        <is>
          <t>"9/24/19 1:00 PM",</t>
        </is>
      </c>
    </row>
    <row r="6389" ht="15.65" customHeight="1" s="74">
      <c r="A6389" s="152" t="n">
        <v>43732.08333332176</v>
      </c>
      <c r="B6389" s="151" t="n">
        <v>6387</v>
      </c>
      <c r="C6389" s="145" t="n">
        <v>2.20602816428034</v>
      </c>
      <c r="D6389" s="145" t="n"/>
      <c r="G6389" s="153" t="inlineStr">
        <is>
          <t>"9/24/19 2:00 PM",</t>
        </is>
      </c>
    </row>
    <row r="6390" ht="15.65" customHeight="1" s="74">
      <c r="A6390" s="152" t="n">
        <v>43732.12499998842</v>
      </c>
      <c r="B6390" s="151" t="n">
        <v>6388</v>
      </c>
      <c r="C6390" s="148" t="n">
        <v>2.14114498297798</v>
      </c>
      <c r="D6390" s="148" t="n"/>
      <c r="G6390" s="153" t="inlineStr">
        <is>
          <t>"9/24/19 3:00 PM",</t>
        </is>
      </c>
    </row>
    <row r="6391" ht="15.65" customHeight="1" s="74">
      <c r="A6391" s="152" t="n">
        <v>43732.1666666551</v>
      </c>
      <c r="B6391" s="151" t="n">
        <v>6389</v>
      </c>
      <c r="C6391" s="145" t="n">
        <v>2.27091134558271</v>
      </c>
      <c r="D6391" s="145" t="n"/>
      <c r="G6391" s="153" t="inlineStr">
        <is>
          <t>"9/24/19 4:00 PM",</t>
        </is>
      </c>
    </row>
    <row r="6392" ht="15.65" customHeight="1" s="74">
      <c r="A6392" s="152" t="n">
        <v>43732.20833332176</v>
      </c>
      <c r="B6392" s="151" t="n">
        <v>6390</v>
      </c>
      <c r="C6392" s="148" t="n">
        <v>2.07626180167562</v>
      </c>
      <c r="D6392" s="148" t="n"/>
      <c r="G6392" s="153" t="inlineStr">
        <is>
          <t>"9/24/19 5:00 PM",</t>
        </is>
      </c>
    </row>
    <row r="6393" ht="15.65" customHeight="1" s="74">
      <c r="A6393" s="152" t="n">
        <v>43732.24999998842</v>
      </c>
      <c r="B6393" s="151" t="n">
        <v>6391</v>
      </c>
      <c r="C6393" s="145" t="n">
        <v>2.80529184185034</v>
      </c>
      <c r="D6393" s="145" t="n"/>
      <c r="G6393" s="153" t="inlineStr">
        <is>
          <t>"9/24/19 6:00 PM",</t>
        </is>
      </c>
    </row>
    <row r="6394" ht="15.65" customHeight="1" s="74">
      <c r="A6394" s="152" t="n">
        <v>43732.2916666551</v>
      </c>
      <c r="B6394" s="151" t="n">
        <v>6392</v>
      </c>
      <c r="C6394" s="148" t="n">
        <v>2.67170651604795</v>
      </c>
      <c r="D6394" s="148" t="n"/>
      <c r="G6394" s="153" t="inlineStr">
        <is>
          <t>"9/24/19 7:00 PM",</t>
        </is>
      </c>
    </row>
    <row r="6395" ht="15.65" customHeight="1" s="74">
      <c r="A6395" s="152" t="n">
        <v>43732.33333332176</v>
      </c>
      <c r="B6395" s="151" t="n">
        <v>6393</v>
      </c>
      <c r="C6395" s="145" t="n">
        <v>2.53812119024555</v>
      </c>
      <c r="D6395" s="145" t="n"/>
      <c r="G6395" s="153" t="inlineStr">
        <is>
          <t>"9/24/19 8:00 PM",</t>
        </is>
      </c>
    </row>
    <row r="6396" ht="15.65" customHeight="1" s="74">
      <c r="A6396" s="152" t="n">
        <v>43732.37499998842</v>
      </c>
      <c r="B6396" s="151" t="n">
        <v>6394</v>
      </c>
      <c r="C6396" s="148" t="n">
        <v>6.98086007482853</v>
      </c>
      <c r="D6396" s="148" t="n"/>
      <c r="G6396" s="153" t="inlineStr">
        <is>
          <t>"9/24/19 9:00 PM",</t>
        </is>
      </c>
    </row>
    <row r="6397" ht="15.65" customHeight="1" s="74">
      <c r="A6397" s="152" t="n">
        <v>43732.4166666551</v>
      </c>
      <c r="B6397" s="151" t="n">
        <v>6395</v>
      </c>
      <c r="C6397" s="145" t="n">
        <v>10.6074537896556</v>
      </c>
      <c r="D6397" s="145" t="n"/>
      <c r="G6397" s="153" t="inlineStr">
        <is>
          <t>"9/24/19 10:00 PM",</t>
        </is>
      </c>
    </row>
    <row r="6398" ht="15.65" customHeight="1" s="74">
      <c r="A6398" s="152" t="n">
        <v>43732.45833332176</v>
      </c>
      <c r="B6398" s="151" t="n">
        <v>6396</v>
      </c>
      <c r="C6398" s="148" t="n">
        <v>11.5482064855972</v>
      </c>
      <c r="D6398" s="148" t="n"/>
      <c r="G6398" s="153" t="inlineStr">
        <is>
          <t>"9/24/19 11:00 PM",</t>
        </is>
      </c>
    </row>
    <row r="6399" ht="15.65" customHeight="1" s="74">
      <c r="A6399" s="152" t="n">
        <v>43732.49999998842</v>
      </c>
      <c r="B6399" s="151" t="n">
        <v>6397</v>
      </c>
      <c r="C6399" s="145" t="n">
        <v>13.5349954165081</v>
      </c>
      <c r="D6399" s="145" t="n"/>
      <c r="G6399" s="153" t="inlineStr">
        <is>
          <t>"9/25/19 12:00 AM",</t>
        </is>
      </c>
    </row>
    <row r="6400" ht="15.65" customHeight="1" s="74">
      <c r="A6400" s="152" t="n">
        <v>43732.5416666551</v>
      </c>
      <c r="B6400" s="151" t="n">
        <v>6398</v>
      </c>
      <c r="C6400" s="148" t="n">
        <v>14.6742903863436</v>
      </c>
      <c r="D6400" s="148" t="n"/>
      <c r="G6400" s="153" t="inlineStr">
        <is>
          <t>"9/25/19 1:00 AM",</t>
        </is>
      </c>
    </row>
    <row r="6401" ht="15.65" customHeight="1" s="74">
      <c r="A6401" s="152" t="n">
        <v>43732.58333332176</v>
      </c>
      <c r="B6401" s="151" t="n">
        <v>6399</v>
      </c>
      <c r="C6401" s="145" t="n">
        <v>14.6834780007738</v>
      </c>
      <c r="D6401" s="145" t="n"/>
      <c r="G6401" s="153" t="inlineStr">
        <is>
          <t>"9/25/19 2:00 AM",</t>
        </is>
      </c>
    </row>
    <row r="6402" ht="15.65" customHeight="1" s="74">
      <c r="A6402" s="152" t="n">
        <v>43732.62499998842</v>
      </c>
      <c r="B6402" s="151" t="n">
        <v>6400</v>
      </c>
      <c r="C6402" s="148" t="n">
        <v>13.4977537401996</v>
      </c>
      <c r="D6402" s="148" t="n"/>
      <c r="G6402" s="153" t="inlineStr">
        <is>
          <t>"9/25/19 3:00 AM",</t>
        </is>
      </c>
    </row>
    <row r="6403" ht="15.65" customHeight="1" s="74">
      <c r="A6403" s="152" t="n">
        <v>43732.6666666551</v>
      </c>
      <c r="B6403" s="151" t="n">
        <v>6401</v>
      </c>
      <c r="C6403" s="145" t="n">
        <v>12.7166179974158</v>
      </c>
      <c r="D6403" s="145" t="n"/>
      <c r="G6403" s="153" t="inlineStr">
        <is>
          <t>"9/25/19 4:00 AM",</t>
        </is>
      </c>
    </row>
    <row r="6404" ht="15.65" customHeight="1" s="74">
      <c r="A6404" s="152" t="n">
        <v>43732.70833332176</v>
      </c>
      <c r="B6404" s="151" t="n">
        <v>6402</v>
      </c>
      <c r="C6404" s="148" t="n">
        <v>10.789345513192</v>
      </c>
      <c r="D6404" s="148" t="n"/>
      <c r="G6404" s="153" t="inlineStr">
        <is>
          <t>"9/25/19 5:00 AM",</t>
        </is>
      </c>
    </row>
    <row r="6405" ht="15.65" customHeight="1" s="74">
      <c r="A6405" s="152" t="n">
        <v>43732.74999998842</v>
      </c>
      <c r="B6405" s="151" t="n">
        <v>6403</v>
      </c>
      <c r="C6405" s="145" t="n">
        <v>7.29308180790756</v>
      </c>
      <c r="D6405" s="145" t="n"/>
      <c r="G6405" s="153" t="inlineStr">
        <is>
          <t>"9/25/19 6:00 AM",</t>
        </is>
      </c>
    </row>
    <row r="6406" ht="15.65" customHeight="1" s="74">
      <c r="A6406" s="152" t="n">
        <v>43732.7916666551</v>
      </c>
      <c r="B6406" s="151" t="n">
        <v>6404</v>
      </c>
      <c r="C6406" s="148" t="n">
        <v>5.04838286608164</v>
      </c>
      <c r="D6406" s="148" t="n"/>
      <c r="G6406" s="153" t="inlineStr">
        <is>
          <t>"9/25/19 7:00 AM",</t>
        </is>
      </c>
    </row>
    <row r="6407" ht="15.65" customHeight="1" s="74">
      <c r="A6407" s="152" t="n">
        <v>43732.83333332176</v>
      </c>
      <c r="B6407" s="151" t="n">
        <v>6405</v>
      </c>
      <c r="C6407" s="145" t="n">
        <v>3.05529420290474</v>
      </c>
      <c r="D6407" s="145" t="n"/>
      <c r="G6407" s="153" t="inlineStr">
        <is>
          <t>"9/25/19 8:00 AM",</t>
        </is>
      </c>
    </row>
    <row r="6408" ht="15.65" customHeight="1" s="74">
      <c r="A6408" s="152" t="n">
        <v>43732.87499998842</v>
      </c>
      <c r="B6408" s="151" t="n">
        <v>6406</v>
      </c>
      <c r="C6408" s="148" t="n">
        <v>2.26565527552938</v>
      </c>
      <c r="D6408" s="148" t="n"/>
      <c r="G6408" s="153" t="inlineStr">
        <is>
          <t>"9/25/19 9:00 AM",</t>
        </is>
      </c>
    </row>
    <row r="6409" ht="15.65" customHeight="1" s="74">
      <c r="A6409" s="152" t="n">
        <v>43732.9166666551</v>
      </c>
      <c r="B6409" s="151" t="n">
        <v>6407</v>
      </c>
      <c r="C6409" s="145" t="n">
        <v>2.08968205024555</v>
      </c>
      <c r="D6409" s="145" t="n"/>
      <c r="G6409" s="153" t="inlineStr">
        <is>
          <t>"9/25/19 10:00 AM",</t>
        </is>
      </c>
    </row>
    <row r="6410" ht="15.65" customHeight="1" s="74">
      <c r="A6410" s="152" t="n">
        <v>43732.95833332176</v>
      </c>
      <c r="B6410" s="151" t="n">
        <v>6408</v>
      </c>
      <c r="C6410" s="148" t="n">
        <v>2.17766866288747</v>
      </c>
      <c r="D6410" s="148" t="n"/>
      <c r="G6410" s="153" t="inlineStr">
        <is>
          <t>"9/25/19 11:00 AM",</t>
        </is>
      </c>
    </row>
    <row r="6411" ht="15.65" customHeight="1" s="74">
      <c r="A6411" s="152" t="n">
        <v>43732.99999998842</v>
      </c>
      <c r="B6411" s="151" t="n">
        <v>6409</v>
      </c>
      <c r="C6411" s="145" t="n">
        <v>5.32141271007877</v>
      </c>
      <c r="D6411" s="145" t="n"/>
      <c r="G6411" s="153" t="inlineStr">
        <is>
          <t>"9/25/19 12:00 PM",</t>
        </is>
      </c>
    </row>
    <row r="6412" ht="15.65" customHeight="1" s="74">
      <c r="A6412" s="152" t="n">
        <v>43733.0416666551</v>
      </c>
      <c r="B6412" s="151" t="n">
        <v>6410</v>
      </c>
      <c r="C6412" s="148" t="n">
        <v>5.37462683717956</v>
      </c>
      <c r="D6412" s="148" t="n"/>
      <c r="G6412" s="153" t="inlineStr">
        <is>
          <t>"9/25/19 1:00 PM",</t>
        </is>
      </c>
    </row>
    <row r="6413" ht="15.65" customHeight="1" s="74">
      <c r="A6413" s="152" t="n">
        <v>43733.08333332176</v>
      </c>
      <c r="B6413" s="151" t="n">
        <v>6411</v>
      </c>
      <c r="C6413" s="145" t="n">
        <v>5.21498445587719</v>
      </c>
      <c r="D6413" s="145" t="n"/>
      <c r="G6413" s="153" t="inlineStr">
        <is>
          <t>"9/25/19 2:00 PM",</t>
        </is>
      </c>
    </row>
    <row r="6414" ht="15.65" customHeight="1" s="74">
      <c r="A6414" s="152" t="n">
        <v>43733.12499998842</v>
      </c>
      <c r="B6414" s="151" t="n">
        <v>6412</v>
      </c>
      <c r="C6414" s="148" t="n">
        <v>5.53426921848192</v>
      </c>
      <c r="D6414" s="148" t="n"/>
      <c r="G6414" s="153" t="inlineStr">
        <is>
          <t>"9/25/19 3:00 PM",</t>
        </is>
      </c>
    </row>
    <row r="6415" ht="15.65" customHeight="1" s="74">
      <c r="A6415" s="152" t="n">
        <v>43733.1666666551</v>
      </c>
      <c r="B6415" s="151" t="n">
        <v>6413</v>
      </c>
      <c r="C6415" s="145" t="n">
        <v>5.10855620167562</v>
      </c>
      <c r="D6415" s="145" t="n"/>
      <c r="G6415" s="153" t="inlineStr">
        <is>
          <t>"9/25/19 4:00 PM",</t>
        </is>
      </c>
    </row>
    <row r="6416" ht="15.65" customHeight="1" s="74">
      <c r="A6416" s="152" t="n">
        <v>43733.20833332176</v>
      </c>
      <c r="B6416" s="151" t="n">
        <v>6414</v>
      </c>
      <c r="C6416" s="148" t="n">
        <v>5.50378121457483</v>
      </c>
      <c r="D6416" s="148" t="n"/>
      <c r="G6416" s="153" t="inlineStr">
        <is>
          <t>"9/25/19 5:00 PM",</t>
        </is>
      </c>
    </row>
    <row r="6417" ht="15.65" customHeight="1" s="74">
      <c r="A6417" s="152" t="n">
        <v>43733.24999998842</v>
      </c>
      <c r="B6417" s="151" t="n">
        <v>6415</v>
      </c>
      <c r="C6417" s="145" t="n">
        <v>6.12186384185034</v>
      </c>
      <c r="D6417" s="145" t="n"/>
      <c r="G6417" s="153" t="inlineStr">
        <is>
          <t>"9/25/19 6:00 PM",</t>
        </is>
      </c>
    </row>
    <row r="6418" ht="15.65" customHeight="1" s="74">
      <c r="A6418" s="152" t="n">
        <v>43733.2916666551</v>
      </c>
      <c r="B6418" s="151" t="n">
        <v>6416</v>
      </c>
      <c r="C6418" s="148" t="n">
        <v>7.94814245854603</v>
      </c>
      <c r="D6418" s="148" t="n"/>
      <c r="G6418" s="153" t="inlineStr">
        <is>
          <t>"9/25/19 7:00 PM",</t>
        </is>
      </c>
    </row>
    <row r="6419" ht="15.65" customHeight="1" s="74">
      <c r="A6419" s="152" t="n">
        <v>43733.33333332176</v>
      </c>
      <c r="B6419" s="151" t="n">
        <v>6417</v>
      </c>
      <c r="C6419" s="145" t="n">
        <v>41.7840136242051</v>
      </c>
      <c r="D6419" s="145" t="n"/>
      <c r="G6419" s="153" t="inlineStr">
        <is>
          <t>"9/25/19 8:00 PM",</t>
        </is>
      </c>
    </row>
    <row r="6420" ht="15.65" customHeight="1" s="74">
      <c r="A6420" s="152" t="n">
        <v>43733.37499998842</v>
      </c>
      <c r="B6420" s="151" t="n">
        <v>6418</v>
      </c>
      <c r="C6420" s="148" t="n">
        <v>45.3597028553209</v>
      </c>
      <c r="D6420" s="148" t="n"/>
      <c r="G6420" s="153" t="inlineStr">
        <is>
          <t>"9/25/19 9:00 PM",</t>
        </is>
      </c>
    </row>
    <row r="6421" ht="15.65" customHeight="1" s="74">
      <c r="A6421" s="152" t="n">
        <v>43733.4166666551</v>
      </c>
      <c r="B6421" s="151" t="n">
        <v>6419</v>
      </c>
      <c r="C6421" s="145" t="n">
        <v>44.2461514687393</v>
      </c>
      <c r="D6421" s="145" t="n"/>
      <c r="G6421" s="153" t="inlineStr">
        <is>
          <t>"9/25/19 10:00 PM",</t>
        </is>
      </c>
    </row>
    <row r="6422" ht="15.65" customHeight="1" s="74">
      <c r="A6422" s="152" t="n">
        <v>43733.45833332176</v>
      </c>
      <c r="B6422" s="151" t="n">
        <v>6420</v>
      </c>
      <c r="C6422" s="148" t="n">
        <v>45.5435207990134</v>
      </c>
      <c r="D6422" s="148" t="n"/>
      <c r="G6422" s="153" t="inlineStr">
        <is>
          <t>"9/25/19 11:00 PM",</t>
        </is>
      </c>
    </row>
    <row r="6423" ht="15.65" customHeight="1" s="74">
      <c r="A6423" s="152" t="n">
        <v>43733.49999998842</v>
      </c>
      <c r="B6423" s="151" t="n">
        <v>6421</v>
      </c>
      <c r="C6423" s="145" t="n">
        <v>44.6233480999338</v>
      </c>
      <c r="D6423" s="145" t="n"/>
      <c r="G6423" s="153" t="inlineStr">
        <is>
          <t>"9/26/19 12:00 AM",</t>
        </is>
      </c>
    </row>
    <row r="6424" ht="15.65" customHeight="1" s="74">
      <c r="A6424" s="152" t="n">
        <v>43733.5416666551</v>
      </c>
      <c r="B6424" s="151" t="n">
        <v>6422</v>
      </c>
      <c r="C6424" s="148" t="n">
        <v>40.4286872166648</v>
      </c>
      <c r="D6424" s="148" t="n"/>
      <c r="G6424" s="153" t="inlineStr">
        <is>
          <t>"9/26/19 1:00 AM",</t>
        </is>
      </c>
    </row>
    <row r="6425" ht="15.65" customHeight="1" s="74">
      <c r="A6425" s="152" t="n">
        <v>43733.58333332176</v>
      </c>
      <c r="B6425" s="151" t="n">
        <v>6423</v>
      </c>
      <c r="C6425" s="145" t="n">
        <v>43.2930630468511</v>
      </c>
      <c r="D6425" s="145" t="n"/>
      <c r="G6425" s="153" t="inlineStr">
        <is>
          <t>"9/26/19 2:00 AM",</t>
        </is>
      </c>
    </row>
    <row r="6426" ht="15.65" customHeight="1" s="74">
      <c r="A6426" s="152" t="n">
        <v>43733.62499998842</v>
      </c>
      <c r="B6426" s="151" t="n">
        <v>6424</v>
      </c>
      <c r="C6426" s="148" t="n">
        <v>45.4503125047645</v>
      </c>
      <c r="D6426" s="148" t="n"/>
      <c r="G6426" s="153" t="inlineStr">
        <is>
          <t>"9/26/19 3:00 AM",</t>
        </is>
      </c>
    </row>
    <row r="6427" ht="15.65" customHeight="1" s="74">
      <c r="A6427" s="152" t="n">
        <v>43733.6666666551</v>
      </c>
      <c r="B6427" s="151" t="n">
        <v>6425</v>
      </c>
      <c r="C6427" s="145" t="n">
        <v>41.1615491785445</v>
      </c>
      <c r="D6427" s="145" t="n"/>
      <c r="G6427" s="153" t="inlineStr">
        <is>
          <t>"9/26/19 4:00 AM",</t>
        </is>
      </c>
    </row>
    <row r="6428" ht="15.65" customHeight="1" s="74">
      <c r="A6428" s="152" t="n">
        <v>43733.70833332176</v>
      </c>
      <c r="B6428" s="151" t="n">
        <v>6426</v>
      </c>
      <c r="C6428" s="148" t="n">
        <v>36.059346622283</v>
      </c>
      <c r="D6428" s="148" t="n"/>
      <c r="G6428" s="153" t="inlineStr">
        <is>
          <t>"9/26/19 5:00 AM",</t>
        </is>
      </c>
    </row>
    <row r="6429" ht="15.65" customHeight="1" s="74">
      <c r="A6429" s="152" t="n">
        <v>43733.74999998842</v>
      </c>
      <c r="B6429" s="151" t="n">
        <v>6427</v>
      </c>
      <c r="C6429" s="145" t="n">
        <v>15.4263700877454</v>
      </c>
      <c r="D6429" s="145" t="n"/>
      <c r="G6429" s="153" t="inlineStr">
        <is>
          <t>"9/26/19 6:00 AM",</t>
        </is>
      </c>
    </row>
    <row r="6430" ht="15.65" customHeight="1" s="74">
      <c r="A6430" s="152" t="n">
        <v>43733.7916666551</v>
      </c>
      <c r="B6430" s="151" t="n">
        <v>6428</v>
      </c>
      <c r="C6430" s="148" t="n">
        <v>13.1187806177037</v>
      </c>
      <c r="D6430" s="148" t="n"/>
      <c r="G6430" s="153" t="inlineStr">
        <is>
          <t>"9/26/19 7:00 AM",</t>
        </is>
      </c>
    </row>
    <row r="6431" ht="15.65" customHeight="1" s="74">
      <c r="A6431" s="152" t="n">
        <v>43733.83333332176</v>
      </c>
      <c r="B6431" s="151" t="n">
        <v>6429</v>
      </c>
      <c r="C6431" s="145" t="n">
        <v>9.313118385421349</v>
      </c>
      <c r="D6431" s="145" t="n"/>
      <c r="G6431" s="153" t="inlineStr">
        <is>
          <t>"9/26/19 8:00 AM",</t>
        </is>
      </c>
    </row>
    <row r="6432" ht="15.65" customHeight="1" s="74">
      <c r="A6432" s="152" t="n">
        <v>43733.87499998842</v>
      </c>
      <c r="B6432" s="151" t="n">
        <v>6430</v>
      </c>
      <c r="C6432" s="148" t="n">
        <v>9.034533055529391</v>
      </c>
      <c r="D6432" s="148" t="n"/>
      <c r="G6432" s="153" t="inlineStr">
        <is>
          <t>"9/26/19 9:00 AM",</t>
        </is>
      </c>
    </row>
    <row r="6433" ht="15.65" customHeight="1" s="74">
      <c r="A6433" s="152" t="n">
        <v>43733.9166666551</v>
      </c>
      <c r="B6433" s="151" t="n">
        <v>6431</v>
      </c>
      <c r="C6433" s="145" t="n">
        <v>5.67758483187719</v>
      </c>
      <c r="D6433" s="145" t="n"/>
      <c r="G6433" s="153" t="inlineStr">
        <is>
          <t>"9/26/19 10:00 AM",</t>
        </is>
      </c>
    </row>
    <row r="6434" ht="15.65" customHeight="1" s="74">
      <c r="A6434" s="152" t="n">
        <v>43733.95833332176</v>
      </c>
      <c r="B6434" s="151" t="n">
        <v>6432</v>
      </c>
      <c r="C6434" s="148" t="n">
        <v>5.37462683717956</v>
      </c>
      <c r="D6434" s="148" t="n"/>
      <c r="G6434" s="153" t="inlineStr">
        <is>
          <t>"9/26/19 11:00 AM",</t>
        </is>
      </c>
    </row>
    <row r="6435" ht="15.65" customHeight="1" s="74">
      <c r="A6435" s="152" t="n">
        <v>43733.99999998842</v>
      </c>
      <c r="B6435" s="151" t="n">
        <v>6433</v>
      </c>
      <c r="C6435" s="145" t="n">
        <v>5.48105509138113</v>
      </c>
      <c r="D6435" s="145" t="n"/>
      <c r="G6435" s="153" t="inlineStr">
        <is>
          <t>"9/26/19 12:00 PM",</t>
        </is>
      </c>
    </row>
    <row r="6436" ht="15.65" customHeight="1" s="74">
      <c r="A6436" s="152" t="n">
        <v>43734.0416666551</v>
      </c>
      <c r="B6436" s="151" t="n">
        <v>6434</v>
      </c>
      <c r="C6436" s="148" t="n">
        <v>5.21498445587719</v>
      </c>
      <c r="D6436" s="148" t="n"/>
      <c r="G6436" s="153" t="inlineStr">
        <is>
          <t>"9/26/19 1:00 PM",</t>
        </is>
      </c>
    </row>
    <row r="6437" ht="15.65" customHeight="1" s="74">
      <c r="A6437" s="152" t="n">
        <v>43734.08333332176</v>
      </c>
      <c r="B6437" s="151" t="n">
        <v>6435</v>
      </c>
      <c r="C6437" s="145" t="n">
        <v>5.48105509138113</v>
      </c>
      <c r="D6437" s="145" t="n"/>
      <c r="G6437" s="153" t="inlineStr">
        <is>
          <t>"9/26/19 2:00 PM",</t>
        </is>
      </c>
    </row>
    <row r="6438" ht="15.65" customHeight="1" s="74">
      <c r="A6438" s="152" t="n">
        <v>43734.12499998842</v>
      </c>
      <c r="B6438" s="151" t="n">
        <v>6436</v>
      </c>
      <c r="C6438" s="148" t="n">
        <v>5.37462683717956</v>
      </c>
      <c r="D6438" s="148" t="n"/>
      <c r="G6438" s="153" t="inlineStr">
        <is>
          <t>"9/26/19 3:00 PM",</t>
        </is>
      </c>
    </row>
    <row r="6439" ht="15.65" customHeight="1" s="74">
      <c r="A6439" s="152" t="n">
        <v>43734.1666666551</v>
      </c>
      <c r="B6439" s="151" t="n">
        <v>6437</v>
      </c>
      <c r="C6439" s="145" t="n">
        <v>5.42784096428034</v>
      </c>
      <c r="D6439" s="145" t="n"/>
      <c r="G6439" s="153" t="inlineStr">
        <is>
          <t>"9/26/19 4:00 PM",</t>
        </is>
      </c>
    </row>
    <row r="6440" ht="15.65" customHeight="1" s="74">
      <c r="A6440" s="152" t="n">
        <v>43734.20833332176</v>
      </c>
      <c r="B6440" s="151" t="n">
        <v>6438</v>
      </c>
      <c r="C6440" s="148" t="n">
        <v>6.08312660558271</v>
      </c>
      <c r="D6440" s="148" t="n"/>
      <c r="G6440" s="153" t="inlineStr">
        <is>
          <t>"9/26/19 5:00 PM",</t>
        </is>
      </c>
    </row>
    <row r="6441" ht="15.65" customHeight="1" s="74">
      <c r="A6441" s="152" t="n">
        <v>43734.24999998842</v>
      </c>
      <c r="B6441" s="151" t="n">
        <v>6439</v>
      </c>
      <c r="C6441" s="145" t="n">
        <v>5.65543612056651</v>
      </c>
      <c r="D6441" s="145" t="n"/>
      <c r="G6441" s="153" t="inlineStr">
        <is>
          <t>"9/26/19 6:00 PM",</t>
        </is>
      </c>
    </row>
    <row r="6442" ht="15.65" customHeight="1" s="74">
      <c r="A6442" s="152" t="n">
        <v>43734.2916666551</v>
      </c>
      <c r="B6442" s="151" t="n">
        <v>6440</v>
      </c>
      <c r="C6442" s="148" t="n">
        <v>7.40268170158699</v>
      </c>
      <c r="D6442" s="148" t="n"/>
      <c r="G6442" s="153" t="inlineStr">
        <is>
          <t>"9/26/19 7:00 PM",</t>
        </is>
      </c>
    </row>
    <row r="6443" ht="15.65" customHeight="1" s="74">
      <c r="A6443" s="152" t="n">
        <v>43734.33333332176</v>
      </c>
      <c r="B6443" s="151" t="n">
        <v>6441</v>
      </c>
      <c r="C6443" s="145" t="n">
        <v>34.4437894809597</v>
      </c>
      <c r="D6443" s="145" t="n"/>
      <c r="G6443" s="153" t="inlineStr">
        <is>
          <t>"9/26/19 8:00 PM",</t>
        </is>
      </c>
    </row>
    <row r="6444" ht="15.65" customHeight="1" s="74">
      <c r="A6444" s="152" t="n">
        <v>43734.37499998842</v>
      </c>
      <c r="B6444" s="151" t="n">
        <v>6442</v>
      </c>
      <c r="C6444" s="148" t="n">
        <v>33.1246412447522</v>
      </c>
      <c r="D6444" s="148" t="n"/>
      <c r="G6444" s="153" t="inlineStr">
        <is>
          <t>"9/26/19 9:00 PM",</t>
        </is>
      </c>
    </row>
    <row r="6445" ht="15.65" customHeight="1" s="74">
      <c r="A6445" s="152" t="n">
        <v>43734.4166666551</v>
      </c>
      <c r="B6445" s="151" t="n">
        <v>6443</v>
      </c>
      <c r="C6445" s="145" t="n">
        <v>35.2999419666463</v>
      </c>
      <c r="D6445" s="145" t="n"/>
      <c r="G6445" s="153" t="inlineStr">
        <is>
          <t>"9/26/19 10:00 PM",</t>
        </is>
      </c>
    </row>
    <row r="6446" ht="15.65" customHeight="1" s="74">
      <c r="A6446" s="152" t="n">
        <v>43734.45833332176</v>
      </c>
      <c r="B6446" s="151" t="n">
        <v>6444</v>
      </c>
      <c r="C6446" s="148" t="n">
        <v>36.1059677853952</v>
      </c>
      <c r="D6446" s="148" t="n"/>
      <c r="G6446" s="153" t="inlineStr">
        <is>
          <t>"9/26/19 11:00 PM",</t>
        </is>
      </c>
    </row>
    <row r="6447" ht="15.65" customHeight="1" s="74">
      <c r="A6447" s="152" t="n">
        <v>43734.49999998842</v>
      </c>
      <c r="B6447" s="151" t="n">
        <v>6445</v>
      </c>
      <c r="C6447" s="145" t="n">
        <v>35.7169543893267</v>
      </c>
      <c r="D6447" s="145" t="n"/>
      <c r="G6447" s="153" t="inlineStr">
        <is>
          <t>"9/27/19 12:00 AM",</t>
        </is>
      </c>
    </row>
    <row r="6448" ht="15.65" customHeight="1" s="74">
      <c r="A6448" s="152" t="n">
        <v>43734.5416666551</v>
      </c>
      <c r="B6448" s="151" t="n">
        <v>6446</v>
      </c>
      <c r="C6448" s="148" t="n">
        <v>35.6600059988454</v>
      </c>
      <c r="D6448" s="148" t="n"/>
      <c r="G6448" s="153" t="inlineStr">
        <is>
          <t>"9/27/19 1:00 AM",</t>
        </is>
      </c>
    </row>
    <row r="6449" ht="15.65" customHeight="1" s="74">
      <c r="A6449" s="152" t="n">
        <v>43734.58333332176</v>
      </c>
      <c r="B6449" s="151" t="n">
        <v>6447</v>
      </c>
      <c r="C6449" s="145" t="n">
        <v>39.1260316364535</v>
      </c>
      <c r="D6449" s="145" t="n"/>
      <c r="G6449" s="153" t="inlineStr">
        <is>
          <t>"9/27/19 2:00 AM",</t>
        </is>
      </c>
    </row>
    <row r="6450" ht="15.65" customHeight="1" s="74">
      <c r="A6450" s="152" t="n">
        <v>43734.62499998842</v>
      </c>
      <c r="B6450" s="151" t="n">
        <v>6448</v>
      </c>
      <c r="C6450" s="148" t="n">
        <v>36.6997807160927</v>
      </c>
      <c r="D6450" s="148" t="n"/>
      <c r="G6450" s="153" t="inlineStr">
        <is>
          <t>"9/27/19 3:00 AM",</t>
        </is>
      </c>
    </row>
    <row r="6451" ht="15.65" customHeight="1" s="74">
      <c r="A6451" s="152" t="n">
        <v>43734.6666666551</v>
      </c>
      <c r="B6451" s="151" t="n">
        <v>6449</v>
      </c>
      <c r="C6451" s="145" t="n">
        <v>36.8843872571384</v>
      </c>
      <c r="D6451" s="145" t="n"/>
      <c r="G6451" s="153" t="inlineStr">
        <is>
          <t>"9/27/19 4:00 AM",</t>
        </is>
      </c>
    </row>
    <row r="6452" ht="15.65" customHeight="1" s="74">
      <c r="A6452" s="152" t="n">
        <v>43734.70833332176</v>
      </c>
      <c r="B6452" s="151" t="n">
        <v>6450</v>
      </c>
      <c r="C6452" s="148" t="n">
        <v>34.1112398987017</v>
      </c>
      <c r="D6452" s="148" t="n"/>
      <c r="G6452" s="153" t="inlineStr">
        <is>
          <t>"9/27/19 5:00 AM",</t>
        </is>
      </c>
    </row>
    <row r="6453" ht="15.65" customHeight="1" s="74">
      <c r="A6453" s="152" t="n">
        <v>43734.74999998842</v>
      </c>
      <c r="B6453" s="151" t="n">
        <v>6451</v>
      </c>
      <c r="C6453" s="145" t="n">
        <v>12.148882718963</v>
      </c>
      <c r="D6453" s="145" t="n"/>
      <c r="G6453" s="153" t="inlineStr">
        <is>
          <t>"9/27/19 6:00 AM",</t>
        </is>
      </c>
    </row>
    <row r="6454" ht="15.65" customHeight="1" s="74">
      <c r="A6454" s="152" t="n">
        <v>43734.7916666551</v>
      </c>
      <c r="B6454" s="151" t="n">
        <v>6452</v>
      </c>
      <c r="C6454" s="148" t="n">
        <v>12.5793544600439</v>
      </c>
      <c r="D6454" s="148" t="n"/>
      <c r="G6454" s="153" t="inlineStr">
        <is>
          <t>"9/27/19 7:00 AM",</t>
        </is>
      </c>
    </row>
    <row r="6455" ht="15.65" customHeight="1" s="74">
      <c r="A6455" s="152" t="n">
        <v>43734.83333332176</v>
      </c>
      <c r="B6455" s="151" t="n">
        <v>6453</v>
      </c>
      <c r="C6455" s="145" t="n">
        <v>8.33282175024555</v>
      </c>
      <c r="D6455" s="145" t="n"/>
      <c r="G6455" s="153" t="inlineStr">
        <is>
          <t>"9/27/19 8:00 AM",</t>
        </is>
      </c>
    </row>
    <row r="6456" ht="15.65" customHeight="1" s="74">
      <c r="A6456" s="152" t="n">
        <v>43734.87499998842</v>
      </c>
      <c r="B6456" s="151" t="n">
        <v>6454</v>
      </c>
      <c r="C6456" s="148" t="n">
        <v>8.508249576566509</v>
      </c>
      <c r="D6456" s="148" t="n"/>
      <c r="G6456" s="153" t="inlineStr">
        <is>
          <t>"9/27/19 9:00 AM",</t>
        </is>
      </c>
    </row>
    <row r="6457" ht="15.65" customHeight="1" s="74">
      <c r="A6457" s="152" t="n">
        <v>43734.9166666551</v>
      </c>
      <c r="B6457" s="151" t="n">
        <v>6455</v>
      </c>
      <c r="C6457" s="145" t="n">
        <v>5.90932298828034</v>
      </c>
      <c r="D6457" s="145" t="n"/>
      <c r="G6457" s="153" t="inlineStr">
        <is>
          <t>"9/27/19 10:00 AM",</t>
        </is>
      </c>
    </row>
    <row r="6458" ht="15.65" customHeight="1" s="74">
      <c r="A6458" s="152" t="n">
        <v>43734.95833332176</v>
      </c>
      <c r="B6458" s="151" t="n">
        <v>6456</v>
      </c>
      <c r="C6458" s="148" t="n">
        <v>5.58748334558271</v>
      </c>
      <c r="D6458" s="148" t="n"/>
      <c r="G6458" s="153" t="inlineStr">
        <is>
          <t>"9/27/19 11:00 AM",</t>
        </is>
      </c>
    </row>
    <row r="6459" ht="15.65" customHeight="1" s="74">
      <c r="A6459" s="152" t="n">
        <v>43734.99999998842</v>
      </c>
      <c r="B6459" s="151" t="n">
        <v>6457</v>
      </c>
      <c r="C6459" s="145" t="n">
        <v>5.58748334558271</v>
      </c>
      <c r="D6459" s="145" t="n"/>
      <c r="G6459" s="153" t="inlineStr">
        <is>
          <t>"9/27/19 12:00 PM",</t>
        </is>
      </c>
    </row>
    <row r="6460" ht="15.65" customHeight="1" s="74">
      <c r="A6460" s="152" t="n">
        <v>43735.0416666551</v>
      </c>
      <c r="B6460" s="151" t="n">
        <v>6458</v>
      </c>
      <c r="C6460" s="148" t="n">
        <v>5.21498445587719</v>
      </c>
      <c r="D6460" s="148" t="n"/>
      <c r="G6460" s="153" t="inlineStr">
        <is>
          <t>"9/27/19 1:00 PM",</t>
        </is>
      </c>
    </row>
    <row r="6461" ht="15.65" customHeight="1" s="74">
      <c r="A6461" s="152" t="n">
        <v>43735.08333332176</v>
      </c>
      <c r="B6461" s="151" t="n">
        <v>6459</v>
      </c>
      <c r="C6461" s="145" t="n">
        <v>5.26819858297798</v>
      </c>
      <c r="D6461" s="145" t="n"/>
      <c r="G6461" s="153" t="inlineStr">
        <is>
          <t>"9/27/19 2:00 PM",</t>
        </is>
      </c>
    </row>
    <row r="6462" ht="15.65" customHeight="1" s="74">
      <c r="A6462" s="152" t="n">
        <v>43735.12499998842</v>
      </c>
      <c r="B6462" s="151" t="n">
        <v>6460</v>
      </c>
      <c r="C6462" s="148" t="n">
        <v>5.32141271007877</v>
      </c>
      <c r="D6462" s="148" t="n"/>
      <c r="G6462" s="153" t="inlineStr">
        <is>
          <t>"9/27/19 3:00 PM",</t>
        </is>
      </c>
    </row>
    <row r="6463" ht="15.65" customHeight="1" s="74">
      <c r="A6463" s="152" t="n">
        <v>43735.1666666551</v>
      </c>
      <c r="B6463" s="151" t="n">
        <v>6461</v>
      </c>
      <c r="C6463" s="145" t="n">
        <v>5.32141271007877</v>
      </c>
      <c r="D6463" s="145" t="n"/>
      <c r="G6463" s="153" t="inlineStr">
        <is>
          <t>"9/27/19 4:00 PM",</t>
        </is>
      </c>
    </row>
    <row r="6464" ht="15.65" customHeight="1" s="74">
      <c r="A6464" s="152" t="n">
        <v>43735.20833332176</v>
      </c>
      <c r="B6464" s="151" t="n">
        <v>6462</v>
      </c>
      <c r="C6464" s="148" t="n">
        <v>5.85138844917956</v>
      </c>
      <c r="D6464" s="148" t="n"/>
      <c r="G6464" s="153" t="inlineStr">
        <is>
          <t>"9/27/19 5:00 PM",</t>
        </is>
      </c>
    </row>
    <row r="6465" ht="15.65" customHeight="1" s="74">
      <c r="A6465" s="152" t="n">
        <v>43735.24999998842</v>
      </c>
      <c r="B6465" s="151" t="n">
        <v>6463</v>
      </c>
      <c r="C6465" s="145" t="n">
        <v>5.65543612056651</v>
      </c>
      <c r="D6465" s="145" t="n"/>
      <c r="G6465" s="153" t="inlineStr">
        <is>
          <t>"9/27/19 6:00 PM",</t>
        </is>
      </c>
    </row>
    <row r="6466" ht="15.65" customHeight="1" s="74">
      <c r="A6466" s="152" t="n">
        <v>43735.2916666551</v>
      </c>
      <c r="B6466" s="151" t="n">
        <v>6464</v>
      </c>
      <c r="C6466" s="148" t="n">
        <v>8.181911354385621</v>
      </c>
      <c r="D6466" s="148" t="n"/>
      <c r="G6466" s="153" t="inlineStr">
        <is>
          <t>"9/27/19 7:00 PM",</t>
        </is>
      </c>
    </row>
    <row r="6467" ht="15.65" customHeight="1" s="74">
      <c r="A6467" s="152" t="n">
        <v>43735.33333332176</v>
      </c>
      <c r="B6467" s="151" t="n">
        <v>6465</v>
      </c>
      <c r="C6467" s="145" t="n">
        <v>29.937413658209</v>
      </c>
      <c r="D6467" s="145" t="n"/>
      <c r="G6467" s="153" t="inlineStr">
        <is>
          <t>"9/27/19 8:00 PM",</t>
        </is>
      </c>
    </row>
    <row r="6468" ht="15.65" customHeight="1" s="74">
      <c r="A6468" s="152" t="n">
        <v>43735.37499998842</v>
      </c>
      <c r="B6468" s="151" t="n">
        <v>6466</v>
      </c>
      <c r="C6468" s="148" t="n">
        <v>31.2614356775832</v>
      </c>
      <c r="D6468" s="148" t="n"/>
      <c r="G6468" s="153" t="inlineStr">
        <is>
          <t>"9/27/19 9:00 PM",</t>
        </is>
      </c>
    </row>
    <row r="6469" ht="15.65" customHeight="1" s="74">
      <c r="A6469" s="152" t="n">
        <v>43735.4166666551</v>
      </c>
      <c r="B6469" s="151" t="n">
        <v>6467</v>
      </c>
      <c r="C6469" s="145" t="n">
        <v>32.2108635057014</v>
      </c>
      <c r="D6469" s="145" t="n"/>
      <c r="G6469" s="153" t="inlineStr">
        <is>
          <t>"9/27/19 10:00 PM",</t>
        </is>
      </c>
    </row>
    <row r="6470" ht="15.65" customHeight="1" s="74">
      <c r="A6470" s="152" t="n">
        <v>43735.45833332176</v>
      </c>
      <c r="B6470" s="151" t="n">
        <v>6468</v>
      </c>
      <c r="C6470" s="148" t="n">
        <v>31.2728142024623</v>
      </c>
      <c r="D6470" s="148" t="n"/>
      <c r="G6470" s="153" t="inlineStr">
        <is>
          <t>"9/27/19 11:00 PM",</t>
        </is>
      </c>
    </row>
    <row r="6471" ht="15.65" customHeight="1" s="74">
      <c r="A6471" s="152" t="n">
        <v>43735.49999998842</v>
      </c>
      <c r="B6471" s="151" t="n">
        <v>6469</v>
      </c>
      <c r="C6471" s="145" t="n">
        <v>30.0026767087</v>
      </c>
      <c r="D6471" s="145" t="n"/>
      <c r="G6471" s="153" t="inlineStr">
        <is>
          <t>"9/28/19 12:00 AM",</t>
        </is>
      </c>
    </row>
    <row r="6472" ht="15.65" customHeight="1" s="74">
      <c r="A6472" s="152" t="n">
        <v>43735.5416666551</v>
      </c>
      <c r="B6472" s="151" t="n">
        <v>6470</v>
      </c>
      <c r="C6472" s="148" t="n">
        <v>30.4664595235811</v>
      </c>
      <c r="D6472" s="148" t="n"/>
      <c r="G6472" s="153" t="inlineStr">
        <is>
          <t>"9/28/19 1:00 AM",</t>
        </is>
      </c>
    </row>
    <row r="6473" ht="15.65" customHeight="1" s="74">
      <c r="A6473" s="152" t="n">
        <v>43735.58333332176</v>
      </c>
      <c r="B6473" s="151" t="n">
        <v>6471</v>
      </c>
      <c r="C6473" s="145" t="n">
        <v>32.3054596106379</v>
      </c>
      <c r="D6473" s="145" t="n"/>
      <c r="G6473" s="153" t="inlineStr">
        <is>
          <t>"9/28/19 2:00 AM",</t>
        </is>
      </c>
    </row>
    <row r="6474" ht="15.65" customHeight="1" s="74">
      <c r="A6474" s="152" t="n">
        <v>43735.62499998842</v>
      </c>
      <c r="B6474" s="151" t="n">
        <v>6472</v>
      </c>
      <c r="C6474" s="148" t="n">
        <v>33.4685897507021</v>
      </c>
      <c r="D6474" s="148" t="n"/>
      <c r="G6474" s="153" t="inlineStr">
        <is>
          <t>"9/28/19 3:00 AM",</t>
        </is>
      </c>
    </row>
    <row r="6475" ht="15.65" customHeight="1" s="74">
      <c r="A6475" s="152" t="n">
        <v>43735.6666666551</v>
      </c>
      <c r="B6475" s="151" t="n">
        <v>6473</v>
      </c>
      <c r="C6475" s="145" t="n">
        <v>30.4425031999432</v>
      </c>
      <c r="D6475" s="145" t="n"/>
      <c r="G6475" s="153" t="inlineStr">
        <is>
          <t>"9/28/19 4:00 AM",</t>
        </is>
      </c>
    </row>
    <row r="6476" ht="15.65" customHeight="1" s="74">
      <c r="A6476" s="152" t="n">
        <v>43735.70833332176</v>
      </c>
      <c r="B6476" s="151" t="n">
        <v>6474</v>
      </c>
      <c r="C6476" s="148" t="n">
        <v>24.8628325221416</v>
      </c>
      <c r="D6476" s="148" t="n"/>
      <c r="G6476" s="153" t="inlineStr">
        <is>
          <t>"9/28/19 5:00 AM",</t>
        </is>
      </c>
    </row>
    <row r="6477" ht="15.65" customHeight="1" s="74">
      <c r="A6477" s="152" t="n">
        <v>43735.74999998842</v>
      </c>
      <c r="B6477" s="151" t="n">
        <v>6475</v>
      </c>
      <c r="C6477" s="145" t="n">
        <v>11.668941492171</v>
      </c>
      <c r="D6477" s="145" t="n"/>
      <c r="G6477" s="153" t="inlineStr">
        <is>
          <t>"9/28/19 6:00 AM",</t>
        </is>
      </c>
    </row>
    <row r="6478" ht="15.65" customHeight="1" s="74">
      <c r="A6478" s="152" t="n">
        <v>43735.7916666551</v>
      </c>
      <c r="B6478" s="151" t="n">
        <v>6476</v>
      </c>
      <c r="C6478" s="148" t="n">
        <v>11.6951159168258</v>
      </c>
      <c r="D6478" s="148" t="n"/>
      <c r="G6478" s="153" t="inlineStr">
        <is>
          <t>"9/28/19 7:00 AM",</t>
        </is>
      </c>
    </row>
    <row r="6479" ht="15.65" customHeight="1" s="74">
      <c r="A6479" s="152" t="n">
        <v>43735.83333332176</v>
      </c>
      <c r="B6479" s="151" t="n">
        <v>6477</v>
      </c>
      <c r="C6479" s="145" t="n">
        <v>8.33282175024555</v>
      </c>
      <c r="D6479" s="145" t="n"/>
      <c r="G6479" s="153" t="inlineStr">
        <is>
          <t>"9/28/19 8:00 AM",</t>
        </is>
      </c>
    </row>
    <row r="6480" ht="15.65" customHeight="1" s="74">
      <c r="A6480" s="152" t="n">
        <v>43735.87499998842</v>
      </c>
      <c r="B6480" s="151" t="n">
        <v>6478</v>
      </c>
      <c r="C6480" s="148" t="n">
        <v>9.12224696868987</v>
      </c>
      <c r="D6480" s="148" t="n"/>
      <c r="G6480" s="153" t="inlineStr">
        <is>
          <t>"9/28/19 9:00 AM",</t>
        </is>
      </c>
    </row>
    <row r="6481" ht="15.65" customHeight="1" s="74">
      <c r="A6481" s="152" t="n">
        <v>43735.9166666551</v>
      </c>
      <c r="B6481" s="151" t="n">
        <v>6479</v>
      </c>
      <c r="C6481" s="145" t="n">
        <v>5.73551937097798</v>
      </c>
      <c r="D6481" s="145" t="n"/>
      <c r="G6481" s="153" t="inlineStr">
        <is>
          <t>"9/28/19 10:00 AM",</t>
        </is>
      </c>
    </row>
    <row r="6482" ht="15.65" customHeight="1" s="74">
      <c r="A6482" s="152" t="n">
        <v>43735.95833332176</v>
      </c>
      <c r="B6482" s="151" t="n">
        <v>6480</v>
      </c>
      <c r="C6482" s="148" t="n">
        <v>5.10855620167562</v>
      </c>
      <c r="D6482" s="148" t="n"/>
      <c r="G6482" s="153" t="inlineStr">
        <is>
          <t>"9/28/19 11:00 AM",</t>
        </is>
      </c>
    </row>
    <row r="6483" ht="15.65" customHeight="1" s="74">
      <c r="A6483" s="152" t="n">
        <v>43735.99999998842</v>
      </c>
      <c r="B6483" s="151" t="n">
        <v>6481</v>
      </c>
      <c r="C6483" s="145" t="n">
        <v>5.42784096428034</v>
      </c>
      <c r="D6483" s="145" t="n"/>
      <c r="G6483" s="153" t="inlineStr">
        <is>
          <t>"9/28/19 12:00 PM",</t>
        </is>
      </c>
    </row>
    <row r="6484" ht="15.65" customHeight="1" s="74">
      <c r="A6484" s="152" t="n">
        <v>43736.0416666551</v>
      </c>
      <c r="B6484" s="151" t="n">
        <v>6482</v>
      </c>
      <c r="C6484" s="148" t="n">
        <v>5.21498445587719</v>
      </c>
      <c r="D6484" s="148" t="n"/>
      <c r="G6484" s="153" t="inlineStr">
        <is>
          <t>"9/28/19 1:00 PM",</t>
        </is>
      </c>
    </row>
    <row r="6485" ht="15.65" customHeight="1" s="74">
      <c r="A6485" s="152" t="n">
        <v>43736.08333332176</v>
      </c>
      <c r="B6485" s="151" t="n">
        <v>6483</v>
      </c>
      <c r="C6485" s="145" t="n">
        <v>5.10855620167562</v>
      </c>
      <c r="D6485" s="145" t="n"/>
      <c r="G6485" s="153" t="inlineStr">
        <is>
          <t>"9/28/19 2:00 PM",</t>
        </is>
      </c>
    </row>
    <row r="6486" ht="15.65" customHeight="1" s="74">
      <c r="A6486" s="152" t="n">
        <v>43736.12499998842</v>
      </c>
      <c r="B6486" s="151" t="n">
        <v>6484</v>
      </c>
      <c r="C6486" s="148" t="n">
        <v>5.26819858297798</v>
      </c>
      <c r="D6486" s="148" t="n"/>
      <c r="G6486" s="153" t="inlineStr">
        <is>
          <t>"9/28/19 3:00 PM",</t>
        </is>
      </c>
    </row>
    <row r="6487" ht="15.65" customHeight="1" s="74">
      <c r="A6487" s="152" t="n">
        <v>43736.1666666551</v>
      </c>
      <c r="B6487" s="151" t="n">
        <v>6485</v>
      </c>
      <c r="C6487" s="145" t="n">
        <v>5.48105509138113</v>
      </c>
      <c r="D6487" s="145" t="n"/>
      <c r="G6487" s="153" t="inlineStr">
        <is>
          <t>"9/28/19 4:00 PM",</t>
        </is>
      </c>
    </row>
    <row r="6488" ht="15.65" customHeight="1" s="74">
      <c r="A6488" s="152" t="n">
        <v>43736.20833332176</v>
      </c>
      <c r="B6488" s="151" t="n">
        <v>6486</v>
      </c>
      <c r="C6488" s="148" t="n">
        <v>5.50378121457483</v>
      </c>
      <c r="D6488" s="148" t="n"/>
      <c r="G6488" s="153" t="inlineStr">
        <is>
          <t>"9/28/19 5:00 PM",</t>
        </is>
      </c>
    </row>
    <row r="6489" ht="15.65" customHeight="1" s="74">
      <c r="A6489" s="152" t="n">
        <v>43736.24999998842</v>
      </c>
      <c r="B6489" s="151" t="n">
        <v>6487</v>
      </c>
      <c r="C6489" s="145" t="n">
        <v>5.77204305088747</v>
      </c>
      <c r="D6489" s="145" t="n"/>
      <c r="G6489" s="153" t="inlineStr">
        <is>
          <t>"9/28/19 6:00 PM",</t>
        </is>
      </c>
    </row>
    <row r="6490" ht="15.65" customHeight="1" s="74">
      <c r="A6490" s="152" t="n">
        <v>43736.2916666551</v>
      </c>
      <c r="B6490" s="151" t="n">
        <v>6488</v>
      </c>
      <c r="C6490" s="148" t="n">
        <v>8.10398838910576</v>
      </c>
      <c r="D6490" s="148" t="n"/>
      <c r="G6490" s="153" t="inlineStr">
        <is>
          <t>"9/28/19 7:00 PM",</t>
        </is>
      </c>
    </row>
    <row r="6491" ht="15.65" customHeight="1" s="74">
      <c r="A6491" s="152" t="n">
        <v>43736.33333332176</v>
      </c>
      <c r="B6491" s="151" t="n">
        <v>6489</v>
      </c>
      <c r="C6491" s="145" t="n">
        <v>29.1722350381584</v>
      </c>
      <c r="D6491" s="145" t="n"/>
      <c r="G6491" s="153" t="inlineStr">
        <is>
          <t>"9/28/19 8:00 PM",</t>
        </is>
      </c>
    </row>
    <row r="6492" ht="15.65" customHeight="1" s="74">
      <c r="A6492" s="152" t="n">
        <v>43736.37499998842</v>
      </c>
      <c r="B6492" s="151" t="n">
        <v>6490</v>
      </c>
      <c r="C6492" s="148" t="n">
        <v>29.8993637701487</v>
      </c>
      <c r="D6492" s="148" t="n"/>
      <c r="G6492" s="153" t="inlineStr">
        <is>
          <t>"9/28/19 9:00 PM",</t>
        </is>
      </c>
    </row>
    <row r="6493" ht="15.65" customHeight="1" s="74">
      <c r="A6493" s="152" t="n">
        <v>43736.4166666551</v>
      </c>
      <c r="B6493" s="151" t="n">
        <v>6491</v>
      </c>
      <c r="C6493" s="145" t="n">
        <v>30.834850397889</v>
      </c>
      <c r="D6493" s="145" t="n"/>
      <c r="G6493" s="153" t="inlineStr">
        <is>
          <t>"9/28/19 10:00 PM",</t>
        </is>
      </c>
    </row>
    <row r="6494" ht="15.65" customHeight="1" s="74">
      <c r="A6494" s="152" t="n">
        <v>43736.45833332176</v>
      </c>
      <c r="B6494" s="151" t="n">
        <v>6492</v>
      </c>
      <c r="C6494" s="148" t="n">
        <v>28.9624261388631</v>
      </c>
      <c r="D6494" s="148" t="n"/>
      <c r="G6494" s="153" t="inlineStr">
        <is>
          <t>"9/28/19 11:00 PM",</t>
        </is>
      </c>
    </row>
    <row r="6495" ht="15.65" customHeight="1" s="74">
      <c r="A6495" s="152" t="n">
        <v>43736.49999998842</v>
      </c>
      <c r="B6495" s="151" t="n">
        <v>6493</v>
      </c>
      <c r="C6495" s="145" t="n">
        <v>30.8124894700394</v>
      </c>
      <c r="D6495" s="145" t="n"/>
      <c r="G6495" s="153" t="inlineStr">
        <is>
          <t>"9/29/19 12:00 AM",</t>
        </is>
      </c>
    </row>
    <row r="6496" ht="15.65" customHeight="1" s="74">
      <c r="A6496" s="152" t="n">
        <v>43736.5416666551</v>
      </c>
      <c r="B6496" s="151" t="n">
        <v>6494</v>
      </c>
      <c r="C6496" s="148" t="n">
        <v>27.2195662991896</v>
      </c>
      <c r="D6496" s="148" t="n"/>
      <c r="G6496" s="153" t="inlineStr">
        <is>
          <t>"9/29/19 1:00 AM",</t>
        </is>
      </c>
    </row>
    <row r="6497" ht="15.65" customHeight="1" s="74">
      <c r="A6497" s="152" t="n">
        <v>43736.58333332176</v>
      </c>
      <c r="B6497" s="151" t="n">
        <v>6495</v>
      </c>
      <c r="C6497" s="145" t="n">
        <v>27.7363747691736</v>
      </c>
      <c r="D6497" s="145" t="n"/>
      <c r="G6497" s="153" t="inlineStr">
        <is>
          <t>"9/29/19 2:00 AM",</t>
        </is>
      </c>
    </row>
    <row r="6498" ht="15.65" customHeight="1" s="74">
      <c r="A6498" s="152" t="n">
        <v>43736.62499998842</v>
      </c>
      <c r="B6498" s="151" t="n">
        <v>6496</v>
      </c>
      <c r="C6498" s="148" t="n">
        <v>28.4252842653553</v>
      </c>
      <c r="D6498" s="148" t="n"/>
      <c r="G6498" s="153" t="inlineStr">
        <is>
          <t>"9/29/19 3:00 AM",</t>
        </is>
      </c>
    </row>
    <row r="6499" ht="15.65" customHeight="1" s="74">
      <c r="A6499" s="152" t="n">
        <v>43736.6666666551</v>
      </c>
      <c r="B6499" s="151" t="n">
        <v>6497</v>
      </c>
      <c r="C6499" s="145" t="n">
        <v>25.0115117563136</v>
      </c>
      <c r="D6499" s="145" t="n"/>
      <c r="G6499" s="153" t="inlineStr">
        <is>
          <t>"9/29/19 4:00 AM",</t>
        </is>
      </c>
    </row>
    <row r="6500" ht="15.65" customHeight="1" s="74">
      <c r="A6500" s="152" t="n">
        <v>43736.70833332176</v>
      </c>
      <c r="B6500" s="151" t="n">
        <v>6498</v>
      </c>
      <c r="C6500" s="148" t="n">
        <v>20.4463845920416</v>
      </c>
      <c r="D6500" s="148" t="n"/>
      <c r="G6500" s="153" t="inlineStr">
        <is>
          <t>"9/29/19 5:00 AM",</t>
        </is>
      </c>
    </row>
    <row r="6501" ht="15.65" customHeight="1" s="74">
      <c r="A6501" s="152" t="n">
        <v>43736.74999998842</v>
      </c>
      <c r="B6501" s="151" t="n">
        <v>6499</v>
      </c>
      <c r="C6501" s="145" t="n">
        <v>12.5198018093084</v>
      </c>
      <c r="D6501" s="145" t="n"/>
      <c r="G6501" s="153" t="inlineStr">
        <is>
          <t>"9/29/19 6:00 AM",</t>
        </is>
      </c>
    </row>
    <row r="6502" ht="15.65" customHeight="1" s="74">
      <c r="A6502" s="152" t="n">
        <v>43736.7916666551</v>
      </c>
      <c r="B6502" s="151" t="n">
        <v>6500</v>
      </c>
      <c r="C6502" s="148" t="n">
        <v>12.2918055044189</v>
      </c>
      <c r="D6502" s="148" t="n"/>
      <c r="G6502" s="153" t="inlineStr">
        <is>
          <t>"9/29/19 7:00 AM",</t>
        </is>
      </c>
    </row>
    <row r="6503" ht="15.65" customHeight="1" s="74">
      <c r="A6503" s="152" t="n">
        <v>43736.83333332176</v>
      </c>
      <c r="B6503" s="151" t="n">
        <v>6501</v>
      </c>
      <c r="C6503" s="145" t="n">
        <v>8.68367740288747</v>
      </c>
      <c r="D6503" s="145" t="n"/>
      <c r="G6503" s="153" t="inlineStr">
        <is>
          <t>"9/29/19 8:00 AM",</t>
        </is>
      </c>
    </row>
    <row r="6504" ht="15.65" customHeight="1" s="74">
      <c r="A6504" s="152" t="n">
        <v>43736.87499998842</v>
      </c>
      <c r="B6504" s="151" t="n">
        <v>6502</v>
      </c>
      <c r="C6504" s="148" t="n">
        <v>8.85910522920843</v>
      </c>
      <c r="D6504" s="148" t="n"/>
      <c r="G6504" s="153" t="inlineStr">
        <is>
          <t>"9/29/19 9:00 AM",</t>
        </is>
      </c>
    </row>
    <row r="6505" ht="15.65" customHeight="1" s="74">
      <c r="A6505" s="152" t="n">
        <v>43736.9166666551</v>
      </c>
      <c r="B6505" s="151" t="n">
        <v>6503</v>
      </c>
      <c r="C6505" s="145" t="n">
        <v>5.56171575367562</v>
      </c>
      <c r="D6505" s="145" t="n"/>
      <c r="G6505" s="153" t="inlineStr">
        <is>
          <t>"9/29/19 10:00 AM",</t>
        </is>
      </c>
    </row>
    <row r="6506" ht="15.65" customHeight="1" s="74">
      <c r="A6506" s="152" t="n">
        <v>43736.95833332176</v>
      </c>
      <c r="B6506" s="151" t="n">
        <v>6504</v>
      </c>
      <c r="C6506" s="148" t="n">
        <v>5.53426921848192</v>
      </c>
      <c r="D6506" s="148" t="n"/>
      <c r="G6506" s="153" t="inlineStr">
        <is>
          <t>"9/29/19 11:00 AM",</t>
        </is>
      </c>
    </row>
    <row r="6507" ht="15.65" customHeight="1" s="74">
      <c r="A6507" s="152" t="n">
        <v>43736.99999998842</v>
      </c>
      <c r="B6507" s="151" t="n">
        <v>6505</v>
      </c>
      <c r="C6507" s="145" t="n">
        <v>5.58748334558271</v>
      </c>
      <c r="D6507" s="145" t="n"/>
      <c r="G6507" s="153" t="inlineStr">
        <is>
          <t>"9/29/19 12:00 PM",</t>
        </is>
      </c>
    </row>
    <row r="6508" ht="15.65" customHeight="1" s="74">
      <c r="A6508" s="152" t="n">
        <v>43737.0416666551</v>
      </c>
      <c r="B6508" s="151" t="n">
        <v>6506</v>
      </c>
      <c r="C6508" s="148" t="n">
        <v>5.48105509138113</v>
      </c>
      <c r="D6508" s="148" t="n"/>
      <c r="G6508" s="153" t="inlineStr">
        <is>
          <t>"9/29/19 1:00 PM",</t>
        </is>
      </c>
    </row>
    <row r="6509" ht="15.65" customHeight="1" s="74">
      <c r="A6509" s="152" t="n">
        <v>43737.08333332176</v>
      </c>
      <c r="B6509" s="151" t="n">
        <v>6507</v>
      </c>
      <c r="C6509" s="145" t="n">
        <v>5.21498445587719</v>
      </c>
      <c r="D6509" s="145" t="n"/>
      <c r="G6509" s="153" t="inlineStr">
        <is>
          <t>"9/29/19 2:00 PM",</t>
        </is>
      </c>
    </row>
    <row r="6510" ht="15.65" customHeight="1" s="74">
      <c r="A6510" s="152" t="n">
        <v>43737.12499998842</v>
      </c>
      <c r="B6510" s="151" t="n">
        <v>6508</v>
      </c>
      <c r="C6510" s="148" t="n">
        <v>5.42784096428034</v>
      </c>
      <c r="D6510" s="148" t="n"/>
      <c r="G6510" s="153" t="inlineStr">
        <is>
          <t>"9/29/19 3:00 PM",</t>
        </is>
      </c>
    </row>
    <row r="6511" ht="15.65" customHeight="1" s="74">
      <c r="A6511" s="152" t="n">
        <v>43737.1666666551</v>
      </c>
      <c r="B6511" s="151" t="n">
        <v>6509</v>
      </c>
      <c r="C6511" s="145" t="n">
        <v>5.21498445587719</v>
      </c>
      <c r="D6511" s="145" t="n"/>
      <c r="G6511" s="153" t="inlineStr">
        <is>
          <t>"9/29/19 4:00 PM",</t>
        </is>
      </c>
    </row>
    <row r="6512" ht="15.65" customHeight="1" s="74">
      <c r="A6512" s="152" t="n">
        <v>43737.20833332176</v>
      </c>
      <c r="B6512" s="151" t="n">
        <v>6510</v>
      </c>
      <c r="C6512" s="148" t="n">
        <v>5.67758483187719</v>
      </c>
      <c r="D6512" s="148" t="n"/>
      <c r="G6512" s="153" t="inlineStr">
        <is>
          <t>"9/29/19 5:00 PM",</t>
        </is>
      </c>
    </row>
    <row r="6513" ht="15.65" customHeight="1" s="74">
      <c r="A6513" s="152" t="n">
        <v>43737.24999998842</v>
      </c>
      <c r="B6513" s="151" t="n">
        <v>6511</v>
      </c>
      <c r="C6513" s="145" t="n">
        <v>6.12186384185034</v>
      </c>
      <c r="D6513" s="145" t="n"/>
      <c r="G6513" s="153" t="inlineStr">
        <is>
          <t>"9/29/19 6:00 PM",</t>
        </is>
      </c>
    </row>
    <row r="6514" ht="15.65" customHeight="1" s="74">
      <c r="A6514" s="152" t="n">
        <v>43737.2916666551</v>
      </c>
      <c r="B6514" s="151" t="n">
        <v>6512</v>
      </c>
      <c r="C6514" s="148" t="n">
        <v>7.55852763214671</v>
      </c>
      <c r="D6514" s="148" t="n"/>
      <c r="G6514" s="153" t="inlineStr">
        <is>
          <t>"9/29/19 7:00 PM",</t>
        </is>
      </c>
    </row>
    <row r="6515" ht="15.65" customHeight="1" s="74">
      <c r="A6515" s="152" t="n">
        <v>43737.33333332176</v>
      </c>
      <c r="B6515" s="151" t="n">
        <v>6513</v>
      </c>
      <c r="C6515" s="145" t="n">
        <v>19.3221801552238</v>
      </c>
      <c r="D6515" s="145" t="n"/>
      <c r="G6515" s="153" t="inlineStr">
        <is>
          <t>"9/29/19 8:00 PM",</t>
        </is>
      </c>
    </row>
    <row r="6516" ht="15.65" customHeight="1" s="74">
      <c r="A6516" s="152" t="n">
        <v>43737.37499998842</v>
      </c>
      <c r="B6516" s="151" t="n">
        <v>6514</v>
      </c>
      <c r="C6516" s="148" t="n">
        <v>20.2383090184002</v>
      </c>
      <c r="D6516" s="148" t="n"/>
      <c r="G6516" s="153" t="inlineStr">
        <is>
          <t>"9/29/19 9:00 PM",</t>
        </is>
      </c>
    </row>
    <row r="6517" ht="15.65" customHeight="1" s="74">
      <c r="A6517" s="152" t="n">
        <v>43737.4166666551</v>
      </c>
      <c r="B6517" s="151" t="n">
        <v>6515</v>
      </c>
      <c r="C6517" s="145" t="n">
        <v>18.3108510166478</v>
      </c>
      <c r="D6517" s="145" t="n"/>
      <c r="G6517" s="153" t="inlineStr">
        <is>
          <t>"9/29/19 10:00 PM",</t>
        </is>
      </c>
    </row>
    <row r="6518" ht="15.65" customHeight="1" s="74">
      <c r="A6518" s="152" t="n">
        <v>43737.45833332176</v>
      </c>
      <c r="B6518" s="151" t="n">
        <v>6516</v>
      </c>
      <c r="C6518" s="148" t="n">
        <v>23.2361470001488</v>
      </c>
      <c r="D6518" s="148" t="n"/>
      <c r="G6518" s="153" t="inlineStr">
        <is>
          <t>"9/29/19 11:00 PM",</t>
        </is>
      </c>
    </row>
    <row r="6519" ht="15.65" customHeight="1" s="74">
      <c r="A6519" s="152" t="n">
        <v>43737.49999998842</v>
      </c>
      <c r="B6519" s="151" t="n">
        <v>6517</v>
      </c>
      <c r="C6519" s="145" t="n">
        <v>23.4043553249373</v>
      </c>
      <c r="D6519" s="145" t="n"/>
      <c r="G6519" s="153" t="inlineStr">
        <is>
          <t>"9/30/19 12:00 AM",</t>
        </is>
      </c>
    </row>
    <row r="6520" ht="15.65" customHeight="1" s="74">
      <c r="A6520" s="152" t="n">
        <v>43737.5416666551</v>
      </c>
      <c r="B6520" s="151" t="n">
        <v>6518</v>
      </c>
      <c r="C6520" s="148" t="n">
        <v>24.6667587029137</v>
      </c>
      <c r="D6520" s="148" t="n"/>
      <c r="G6520" s="153" t="inlineStr">
        <is>
          <t>"9/30/19 1:00 AM",</t>
        </is>
      </c>
    </row>
    <row r="6521" ht="15.65" customHeight="1" s="74">
      <c r="A6521" s="152" t="n">
        <v>43737.58333332176</v>
      </c>
      <c r="B6521" s="151" t="n">
        <v>6519</v>
      </c>
      <c r="C6521" s="145" t="n">
        <v>29.051252502018</v>
      </c>
      <c r="D6521" s="145" t="n"/>
      <c r="G6521" s="153" t="inlineStr">
        <is>
          <t>"9/30/19 2:00 AM",</t>
        </is>
      </c>
    </row>
    <row r="6522" ht="15.65" customHeight="1" s="74">
      <c r="A6522" s="152" t="n">
        <v>43737.62499998842</v>
      </c>
      <c r="B6522" s="151" t="n">
        <v>6520</v>
      </c>
      <c r="C6522" s="148" t="n">
        <v>28.4453575807927</v>
      </c>
      <c r="D6522" s="148" t="n"/>
      <c r="G6522" s="153" t="inlineStr">
        <is>
          <t>"9/30/19 3:00 AM",</t>
        </is>
      </c>
    </row>
    <row r="6523" ht="15.65" customHeight="1" s="74">
      <c r="A6523" s="152" t="n">
        <v>43737.6666666551</v>
      </c>
      <c r="B6523" s="151" t="n">
        <v>6521</v>
      </c>
      <c r="C6523" s="145" t="n">
        <v>27.3952601038129</v>
      </c>
      <c r="D6523" s="145" t="n"/>
      <c r="G6523" s="153" t="inlineStr">
        <is>
          <t>"9/30/19 4:00 AM",</t>
        </is>
      </c>
    </row>
    <row r="6524" ht="15.65" customHeight="1" s="74">
      <c r="A6524" s="152" t="n">
        <v>43737.70833332176</v>
      </c>
      <c r="B6524" s="151" t="n">
        <v>6522</v>
      </c>
      <c r="C6524" s="148" t="n">
        <v>23.8265918020516</v>
      </c>
      <c r="D6524" s="148" t="n"/>
      <c r="G6524" s="153" t="inlineStr">
        <is>
          <t>"9/30/19 5:00 AM",</t>
        </is>
      </c>
    </row>
    <row r="6525" ht="15.65" customHeight="1" s="74">
      <c r="A6525" s="152" t="n">
        <v>43737.74999998842</v>
      </c>
      <c r="B6525" s="151" t="n">
        <v>6523</v>
      </c>
      <c r="C6525" s="145" t="n">
        <v>12.5198018093084</v>
      </c>
      <c r="D6525" s="145" t="n"/>
      <c r="G6525" s="153" t="inlineStr">
        <is>
          <t>"9/30/19 6:00 AM",</t>
        </is>
      </c>
    </row>
    <row r="6526" ht="15.65" customHeight="1" s="74">
      <c r="A6526" s="152" t="n">
        <v>43737.7916666551</v>
      </c>
      <c r="B6526" s="151" t="n">
        <v>6524</v>
      </c>
      <c r="C6526" s="148" t="n">
        <v>11.3371021642699</v>
      </c>
      <c r="D6526" s="148" t="n"/>
      <c r="G6526" s="153" t="inlineStr">
        <is>
          <t>"9/30/19 7:00 AM",</t>
        </is>
      </c>
    </row>
    <row r="6527" ht="15.65" customHeight="1" s="74">
      <c r="A6527" s="152" t="n">
        <v>43737.83333332176</v>
      </c>
      <c r="B6527" s="151" t="n">
        <v>6525</v>
      </c>
      <c r="C6527" s="145" t="n">
        <v>8.85910522920843</v>
      </c>
      <c r="D6527" s="145" t="n"/>
      <c r="G6527" s="153" t="inlineStr">
        <is>
          <t>"9/30/19 8:00 AM",</t>
        </is>
      </c>
    </row>
    <row r="6528" ht="15.65" customHeight="1" s="74">
      <c r="A6528" s="152" t="n">
        <v>43737.87499998842</v>
      </c>
      <c r="B6528" s="151" t="n">
        <v>6526</v>
      </c>
      <c r="C6528" s="148" t="n">
        <v>8.595963489726991</v>
      </c>
      <c r="D6528" s="148" t="n"/>
      <c r="G6528" s="153" t="inlineStr">
        <is>
          <t>"9/30/19 9:00 AM",</t>
        </is>
      </c>
    </row>
    <row r="6529" ht="15.65" customHeight="1" s="74">
      <c r="A6529" s="152" t="n">
        <v>43737.9166666551</v>
      </c>
      <c r="B6529" s="151" t="n">
        <v>6527</v>
      </c>
      <c r="C6529" s="145" t="n">
        <v>6.08312660558271</v>
      </c>
      <c r="D6529" s="145" t="n"/>
      <c r="G6529" s="153" t="inlineStr">
        <is>
          <t>"9/30/19 10:00 AM",</t>
        </is>
      </c>
    </row>
    <row r="6530" ht="15.65" customHeight="1" s="74">
      <c r="A6530" s="152" t="n">
        <v>43737.95833332176</v>
      </c>
      <c r="B6530" s="151" t="n">
        <v>6528</v>
      </c>
      <c r="C6530" s="148" t="n">
        <v>5.42784096428034</v>
      </c>
      <c r="D6530" s="148" t="n"/>
      <c r="G6530" s="153" t="inlineStr">
        <is>
          <t>"9/30/19 11:00 AM",</t>
        </is>
      </c>
    </row>
    <row r="6531" ht="15.65" customHeight="1" s="74">
      <c r="A6531" s="152" t="n">
        <v>43737.99999998842</v>
      </c>
      <c r="B6531" s="151" t="n">
        <v>6529</v>
      </c>
      <c r="C6531" s="145" t="n">
        <v>2.24928361848192</v>
      </c>
      <c r="D6531" s="145" t="n"/>
      <c r="G6531" s="153" t="inlineStr">
        <is>
          <t>"9/30/19 12:00 PM",</t>
        </is>
      </c>
    </row>
    <row r="6532" ht="15.65" customHeight="1" s="74">
      <c r="A6532" s="152" t="n">
        <v>43738.0416666551</v>
      </c>
      <c r="B6532" s="151" t="n">
        <v>6530</v>
      </c>
      <c r="C6532" s="148" t="n">
        <v>2.09788952877641</v>
      </c>
      <c r="D6532" s="148" t="n"/>
      <c r="G6532" s="153" t="inlineStr">
        <is>
          <t>"9/30/19 1:00 PM",</t>
        </is>
      </c>
    </row>
    <row r="6533" ht="15.65" customHeight="1" s="74">
      <c r="A6533" s="152" t="n">
        <v>43738.08333332176</v>
      </c>
      <c r="B6533" s="151" t="n">
        <v>6531</v>
      </c>
      <c r="C6533" s="145" t="n">
        <v>2.24928361848192</v>
      </c>
      <c r="D6533" s="145" t="n"/>
      <c r="G6533" s="153" t="inlineStr">
        <is>
          <t>"9/30/19 2:00 PM",</t>
        </is>
      </c>
    </row>
    <row r="6534" ht="15.65" customHeight="1" s="74">
      <c r="A6534" s="152" t="n">
        <v>43738.12499998842</v>
      </c>
      <c r="B6534" s="151" t="n">
        <v>6532</v>
      </c>
      <c r="C6534" s="148" t="n">
        <v>2.16277271007877</v>
      </c>
      <c r="D6534" s="148" t="n"/>
      <c r="G6534" s="153" t="inlineStr">
        <is>
          <t>"9/30/19 3:00 PM",</t>
        </is>
      </c>
    </row>
    <row r="6535" ht="15.65" customHeight="1" s="74">
      <c r="A6535" s="152" t="n">
        <v>43738.1666666551</v>
      </c>
      <c r="B6535" s="151" t="n">
        <v>6533</v>
      </c>
      <c r="C6535" s="145" t="n">
        <v>2.05463407457483</v>
      </c>
      <c r="D6535" s="145" t="n"/>
      <c r="G6535" s="153" t="inlineStr">
        <is>
          <t>"9/30/19 4:00 PM",</t>
        </is>
      </c>
    </row>
    <row r="6536" ht="15.65" customHeight="1" s="74">
      <c r="A6536" s="152" t="n">
        <v>43738.20833332176</v>
      </c>
      <c r="B6536" s="151" t="n">
        <v>6534</v>
      </c>
      <c r="C6536" s="148" t="n">
        <v>2.27091134558271</v>
      </c>
      <c r="D6536" s="148" t="n"/>
      <c r="G6536" s="153" t="inlineStr">
        <is>
          <t>"9/30/19 5:00 PM",</t>
        </is>
      </c>
    </row>
    <row r="6537" ht="15.65" customHeight="1" s="74">
      <c r="A6537" s="152" t="n">
        <v>43738.24999998842</v>
      </c>
      <c r="B6537" s="151" t="n">
        <v>6535</v>
      </c>
      <c r="C6537" s="145" t="n">
        <v>2.56483825540603</v>
      </c>
      <c r="D6537" s="145" t="n"/>
      <c r="G6537" s="153" t="inlineStr">
        <is>
          <t>"9/30/19 6:00 PM",</t>
        </is>
      </c>
    </row>
    <row r="6538" ht="15.65" customHeight="1" s="74">
      <c r="A6538" s="152" t="n">
        <v>43738.2916666551</v>
      </c>
      <c r="B6538" s="151" t="n">
        <v>6536</v>
      </c>
      <c r="C6538" s="148" t="n">
        <v>2.77857477668987</v>
      </c>
      <c r="D6538" s="148" t="n"/>
      <c r="G6538" s="153" t="inlineStr">
        <is>
          <t>"9/30/19 7:00 PM",</t>
        </is>
      </c>
    </row>
    <row r="6539" ht="15.65" customHeight="1" s="74">
      <c r="A6539" s="152" t="n">
        <v>43738.33333332176</v>
      </c>
      <c r="B6539" s="151" t="n">
        <v>6537</v>
      </c>
      <c r="C6539" s="145" t="n">
        <v>2.61827238572699</v>
      </c>
      <c r="D6539" s="145" t="n"/>
      <c r="G6539" s="153" t="inlineStr">
        <is>
          <t>"9/30/19 8:00 PM",</t>
        </is>
      </c>
    </row>
    <row r="6540" ht="15.65" customHeight="1" s="74">
      <c r="A6540" s="152" t="n">
        <v>43738.37499998842</v>
      </c>
      <c r="B6540" s="151" t="n">
        <v>6538</v>
      </c>
      <c r="C6540" s="148" t="n">
        <v>2.53812119024555</v>
      </c>
      <c r="D6540" s="148" t="n"/>
      <c r="G6540" s="153" t="inlineStr">
        <is>
          <t>"9/30/19 9:00 PM",</t>
        </is>
      </c>
    </row>
    <row r="6541" ht="15.65" customHeight="1" s="74">
      <c r="A6541" s="152" t="n">
        <v>43738.4166666551</v>
      </c>
      <c r="B6541" s="151" t="n">
        <v>6539</v>
      </c>
      <c r="C6541" s="145" t="n">
        <v>2.77857477668987</v>
      </c>
      <c r="D6541" s="145" t="n"/>
      <c r="G6541" s="153" t="inlineStr">
        <is>
          <t>"9/30/19 10:00 PM",</t>
        </is>
      </c>
    </row>
    <row r="6542" ht="15.65" customHeight="1" s="74">
      <c r="A6542" s="152" t="n">
        <v>43738.45833332176</v>
      </c>
      <c r="B6542" s="151" t="n">
        <v>6540</v>
      </c>
      <c r="C6542" s="148" t="n">
        <v>2.56483825540603</v>
      </c>
      <c r="D6542" s="148" t="n"/>
      <c r="G6542" s="153" t="inlineStr">
        <is>
          <t>"9/30/19 11:00 PM",</t>
        </is>
      </c>
    </row>
    <row r="6543" ht="15.65" customHeight="1" s="74">
      <c r="A6543" s="152" t="n">
        <v>43738.49999998842</v>
      </c>
      <c r="B6543" s="151" t="n">
        <v>6541</v>
      </c>
      <c r="C6543" s="145" t="n">
        <v>2.77857477668987</v>
      </c>
      <c r="D6543" s="145" t="n"/>
      <c r="G6543" s="153" t="inlineStr">
        <is>
          <t>"10/1/19 12:00 AM",</t>
        </is>
      </c>
    </row>
    <row r="6544" ht="15.65" customHeight="1" s="74">
      <c r="A6544" s="152" t="n">
        <v>43738.5416666551</v>
      </c>
      <c r="B6544" s="151" t="n">
        <v>6542</v>
      </c>
      <c r="C6544" s="148" t="n">
        <v>2.77857477668987</v>
      </c>
      <c r="D6544" s="148" t="n"/>
      <c r="G6544" s="153" t="inlineStr">
        <is>
          <t>"10/1/19 1:00 AM",</t>
        </is>
      </c>
    </row>
    <row r="6545" ht="15.65" customHeight="1" s="74">
      <c r="A6545" s="152" t="n">
        <v>43738.58333332176</v>
      </c>
      <c r="B6545" s="151" t="n">
        <v>6543</v>
      </c>
      <c r="C6545" s="145" t="n">
        <v>2.56483825540603</v>
      </c>
      <c r="D6545" s="145" t="n"/>
      <c r="G6545" s="153" t="inlineStr">
        <is>
          <t>"10/1/19 2:00 AM",</t>
        </is>
      </c>
    </row>
    <row r="6546" ht="15.65" customHeight="1" s="74">
      <c r="A6546" s="152" t="n">
        <v>43738.62499998842</v>
      </c>
      <c r="B6546" s="151" t="n">
        <v>6544</v>
      </c>
      <c r="C6546" s="148" t="n">
        <v>2.53812119024555</v>
      </c>
      <c r="D6546" s="148" t="n"/>
      <c r="G6546" s="153" t="inlineStr">
        <is>
          <t>"10/1/19 3:00 AM",</t>
        </is>
      </c>
    </row>
    <row r="6547" ht="15.65" customHeight="1" s="74">
      <c r="A6547" s="152" t="n">
        <v>43738.6666666551</v>
      </c>
      <c r="B6547" s="151" t="n">
        <v>6545</v>
      </c>
      <c r="C6547" s="145" t="n">
        <v>2.13367535656651</v>
      </c>
      <c r="D6547" s="145" t="n"/>
      <c r="G6547" s="153" t="inlineStr">
        <is>
          <t>"10/1/19 4:00 AM",</t>
        </is>
      </c>
    </row>
    <row r="6548" ht="15.65" customHeight="1" s="74">
      <c r="A6548" s="152" t="n">
        <v>43738.70833332176</v>
      </c>
      <c r="B6548" s="151" t="n">
        <v>6546</v>
      </c>
      <c r="C6548" s="148" t="n">
        <v>2.26565527552938</v>
      </c>
      <c r="D6548" s="148" t="n"/>
      <c r="G6548" s="153" t="inlineStr">
        <is>
          <t>"10/1/19 5:00 AM",</t>
        </is>
      </c>
    </row>
    <row r="6549" ht="15.65" customHeight="1" s="74">
      <c r="A6549" s="152" t="n">
        <v>43738.74999998842</v>
      </c>
      <c r="B6549" s="151" t="n">
        <v>6547</v>
      </c>
      <c r="C6549" s="145" t="n">
        <v>2.11167870340603</v>
      </c>
      <c r="D6549" s="145" t="n"/>
      <c r="G6549" s="153" t="inlineStr">
        <is>
          <t>"10/1/19 6:00 AM",</t>
        </is>
      </c>
    </row>
    <row r="6550" ht="15.65" customHeight="1" s="74">
      <c r="A6550" s="152" t="n">
        <v>43738.7916666551</v>
      </c>
      <c r="B6550" s="151" t="n">
        <v>6548</v>
      </c>
      <c r="C6550" s="148" t="n">
        <v>2.24365862236891</v>
      </c>
      <c r="D6550" s="148" t="n"/>
      <c r="G6550" s="153" t="inlineStr">
        <is>
          <t>"10/1/19 7:00 AM",</t>
        </is>
      </c>
    </row>
    <row r="6551" ht="15.65" customHeight="1" s="74">
      <c r="A6551" s="152" t="n">
        <v>43738.83333332176</v>
      </c>
      <c r="B6551" s="151" t="n">
        <v>6549</v>
      </c>
      <c r="C6551" s="145" t="n">
        <v>2.11167870340603</v>
      </c>
      <c r="D6551" s="145" t="n"/>
      <c r="G6551" s="153" t="inlineStr">
        <is>
          <t>"10/1/19 8:00 AM",</t>
        </is>
      </c>
    </row>
    <row r="6552" ht="15.65" customHeight="1" s="74">
      <c r="A6552" s="152" t="n">
        <v>43738.87499998842</v>
      </c>
      <c r="B6552" s="151" t="n">
        <v>6550</v>
      </c>
      <c r="C6552" s="148" t="n">
        <v>2.19966531604795</v>
      </c>
      <c r="D6552" s="148" t="n"/>
      <c r="G6552" s="153" t="inlineStr">
        <is>
          <t>"10/1/19 9:00 AM",</t>
        </is>
      </c>
    </row>
    <row r="6553" ht="15.65" customHeight="1" s="74">
      <c r="A6553" s="152" t="n">
        <v>43738.9166666551</v>
      </c>
      <c r="B6553" s="151" t="n">
        <v>6551</v>
      </c>
      <c r="C6553" s="145" t="n">
        <v>2.28765192868986</v>
      </c>
      <c r="D6553" s="145" t="n"/>
      <c r="G6553" s="153" t="inlineStr">
        <is>
          <t>"10/1/19 10:00 AM",</t>
        </is>
      </c>
    </row>
    <row r="6554" ht="15.65" customHeight="1" s="74">
      <c r="A6554" s="152" t="n">
        <v>43738.95833332176</v>
      </c>
      <c r="B6554" s="151" t="n">
        <v>6552</v>
      </c>
      <c r="C6554" s="148" t="n">
        <v>2.28765192868986</v>
      </c>
      <c r="D6554" s="148" t="n"/>
      <c r="G6554" s="153" t="inlineStr">
        <is>
          <t>"10/1/19 11:00 AM",</t>
        </is>
      </c>
    </row>
    <row r="6555" ht="15.65" customHeight="1" s="74">
      <c r="A6555" s="152" t="n">
        <v>43738.99999998842</v>
      </c>
      <c r="B6555" s="151" t="n">
        <v>6553</v>
      </c>
      <c r="C6555" s="145" t="n">
        <v>2.18440043717956</v>
      </c>
      <c r="D6555" s="145" t="n"/>
      <c r="G6555" s="153" t="inlineStr">
        <is>
          <t>"10/1/19 12:00 PM",</t>
        </is>
      </c>
    </row>
    <row r="6556" ht="15.65" customHeight="1" s="74">
      <c r="A6556" s="152" t="n">
        <v>43739.0416666551</v>
      </c>
      <c r="B6556" s="151" t="n">
        <v>6554</v>
      </c>
      <c r="C6556" s="148" t="n">
        <v>2.11951725587719</v>
      </c>
      <c r="D6556" s="148" t="n"/>
      <c r="G6556" s="153" t="inlineStr">
        <is>
          <t>"10/1/19 1:00 PM",</t>
        </is>
      </c>
    </row>
    <row r="6557" ht="15.65" customHeight="1" s="74">
      <c r="A6557" s="152" t="n">
        <v>43739.08333332176</v>
      </c>
      <c r="B6557" s="151" t="n">
        <v>6555</v>
      </c>
      <c r="C6557" s="145" t="n">
        <v>2.07626180167562</v>
      </c>
      <c r="D6557" s="145" t="n"/>
      <c r="G6557" s="153" t="inlineStr">
        <is>
          <t>"10/1/19 2:00 PM",</t>
        </is>
      </c>
    </row>
    <row r="6558" ht="15.65" customHeight="1" s="74">
      <c r="A6558" s="152" t="n">
        <v>43739.12499998842</v>
      </c>
      <c r="B6558" s="151" t="n">
        <v>6556</v>
      </c>
      <c r="C6558" s="148" t="n">
        <v>2.27091134558271</v>
      </c>
      <c r="D6558" s="148" t="n"/>
      <c r="G6558" s="153" t="inlineStr">
        <is>
          <t>"10/1/19 3:00 PM",</t>
        </is>
      </c>
    </row>
    <row r="6559" ht="15.65" customHeight="1" s="74">
      <c r="A6559" s="152" t="n">
        <v>43739.1666666551</v>
      </c>
      <c r="B6559" s="151" t="n">
        <v>6557</v>
      </c>
      <c r="C6559" s="145" t="n">
        <v>2.14114498297798</v>
      </c>
      <c r="D6559" s="145" t="n"/>
      <c r="G6559" s="153" t="inlineStr">
        <is>
          <t>"10/1/19 4:00 PM",</t>
        </is>
      </c>
    </row>
    <row r="6560" ht="15.65" customHeight="1" s="74">
      <c r="A6560" s="152" t="n">
        <v>43739.20833332176</v>
      </c>
      <c r="B6560" s="151" t="n">
        <v>6558</v>
      </c>
      <c r="C6560" s="148" t="n">
        <v>2.09788952877641</v>
      </c>
      <c r="D6560" s="148" t="n"/>
      <c r="G6560" s="153" t="inlineStr">
        <is>
          <t>"10/1/19 5:00 PM",</t>
        </is>
      </c>
    </row>
    <row r="6561" ht="15.65" customHeight="1" s="74">
      <c r="A6561" s="152" t="n">
        <v>43739.24999998842</v>
      </c>
      <c r="B6561" s="151" t="n">
        <v>6559</v>
      </c>
      <c r="C6561" s="145" t="n">
        <v>2.80529184185034</v>
      </c>
      <c r="D6561" s="145" t="n"/>
      <c r="G6561" s="153" t="inlineStr">
        <is>
          <t>"10/1/19 6:00 PM",</t>
        </is>
      </c>
    </row>
    <row r="6562" ht="15.65" customHeight="1" s="74">
      <c r="A6562" s="152" t="n">
        <v>43739.2916666551</v>
      </c>
      <c r="B6562" s="151" t="n">
        <v>6560</v>
      </c>
      <c r="C6562" s="148" t="n">
        <v>2.69842358120843</v>
      </c>
      <c r="D6562" s="148" t="n"/>
      <c r="G6562" s="153" t="inlineStr">
        <is>
          <t>"10/1/19 7:00 PM",</t>
        </is>
      </c>
    </row>
    <row r="6563" ht="15.65" customHeight="1" s="74">
      <c r="A6563" s="152" t="n">
        <v>43739.33333332176</v>
      </c>
      <c r="B6563" s="151" t="n">
        <v>6561</v>
      </c>
      <c r="C6563" s="145" t="n">
        <v>2.80529184185034</v>
      </c>
      <c r="D6563" s="145" t="n"/>
      <c r="G6563" s="153" t="inlineStr">
        <is>
          <t>"10/1/19 8:00 PM",</t>
        </is>
      </c>
    </row>
    <row r="6564" ht="15.65" customHeight="1" s="74">
      <c r="A6564" s="152" t="n">
        <v>43739.37499998842</v>
      </c>
      <c r="B6564" s="151" t="n">
        <v>6562</v>
      </c>
      <c r="C6564" s="148" t="n">
        <v>2.61827238572699</v>
      </c>
      <c r="D6564" s="148" t="n"/>
      <c r="G6564" s="153" t="inlineStr">
        <is>
          <t>"10/1/19 9:00 PM",</t>
        </is>
      </c>
    </row>
    <row r="6565" ht="15.65" customHeight="1" s="74">
      <c r="A6565" s="152" t="n">
        <v>43739.4166666551</v>
      </c>
      <c r="B6565" s="151" t="n">
        <v>6563</v>
      </c>
      <c r="C6565" s="145" t="n">
        <v>2.67170651604795</v>
      </c>
      <c r="D6565" s="145" t="n"/>
      <c r="G6565" s="153" t="inlineStr">
        <is>
          <t>"10/1/19 10:00 PM",</t>
        </is>
      </c>
    </row>
    <row r="6566" ht="15.65" customHeight="1" s="74">
      <c r="A6566" s="152" t="n">
        <v>43739.45833332176</v>
      </c>
      <c r="B6566" s="151" t="n">
        <v>6564</v>
      </c>
      <c r="C6566" s="148" t="n">
        <v>2.59155532056651</v>
      </c>
      <c r="D6566" s="148" t="n"/>
      <c r="G6566" s="153" t="inlineStr">
        <is>
          <t>"10/1/19 11:00 PM",</t>
        </is>
      </c>
    </row>
    <row r="6567" ht="15.65" customHeight="1" s="74">
      <c r="A6567" s="152" t="n">
        <v>43739.49999998842</v>
      </c>
      <c r="B6567" s="151" t="n">
        <v>6565</v>
      </c>
      <c r="C6567" s="145" t="n">
        <v>2.64498945088747</v>
      </c>
      <c r="D6567" s="145" t="n"/>
      <c r="G6567" s="153" t="inlineStr">
        <is>
          <t>"10/2/19 12:00 AM",</t>
        </is>
      </c>
    </row>
    <row r="6568" ht="15.65" customHeight="1" s="74">
      <c r="A6568" s="152" t="n">
        <v>43739.5416666551</v>
      </c>
      <c r="B6568" s="151" t="n">
        <v>6566</v>
      </c>
      <c r="C6568" s="148" t="n">
        <v>2.53812119024555</v>
      </c>
      <c r="D6568" s="148" t="n"/>
      <c r="G6568" s="153" t="inlineStr">
        <is>
          <t>"10/2/19 1:00 AM",</t>
        </is>
      </c>
    </row>
    <row r="6569" ht="15.65" customHeight="1" s="74">
      <c r="A6569" s="152" t="n">
        <v>43739.58333332176</v>
      </c>
      <c r="B6569" s="151" t="n">
        <v>6567</v>
      </c>
      <c r="C6569" s="145" t="n">
        <v>2.69842358120843</v>
      </c>
      <c r="D6569" s="145" t="n"/>
      <c r="G6569" s="153" t="inlineStr">
        <is>
          <t>"10/2/19 2:00 AM",</t>
        </is>
      </c>
    </row>
    <row r="6570" ht="15.65" customHeight="1" s="74">
      <c r="A6570" s="152" t="n">
        <v>43739.62499998842</v>
      </c>
      <c r="B6570" s="151" t="n">
        <v>6568</v>
      </c>
      <c r="C6570" s="148" t="n">
        <v>2.61827238572699</v>
      </c>
      <c r="D6570" s="148" t="n"/>
      <c r="G6570" s="153" t="inlineStr">
        <is>
          <t>"10/2/19 3:00 AM",</t>
        </is>
      </c>
    </row>
    <row r="6571" ht="15.65" customHeight="1" s="74">
      <c r="A6571" s="152" t="n">
        <v>43739.6666666551</v>
      </c>
      <c r="B6571" s="151" t="n">
        <v>6569</v>
      </c>
      <c r="C6571" s="145" t="n">
        <v>2.28765192868986</v>
      </c>
      <c r="D6571" s="145" t="n"/>
      <c r="G6571" s="153" t="inlineStr">
        <is>
          <t>"10/2/19 4:00 AM",</t>
        </is>
      </c>
    </row>
    <row r="6572" ht="15.65" customHeight="1" s="74">
      <c r="A6572" s="152" t="n">
        <v>43739.70833332176</v>
      </c>
      <c r="B6572" s="151" t="n">
        <v>6570</v>
      </c>
      <c r="C6572" s="148" t="n">
        <v>2.15567200972699</v>
      </c>
      <c r="D6572" s="148" t="n"/>
      <c r="G6572" s="153" t="inlineStr">
        <is>
          <t>"10/2/19 5:00 AM",</t>
        </is>
      </c>
    </row>
    <row r="6573" ht="15.65" customHeight="1" s="74">
      <c r="A6573" s="152" t="n">
        <v>43739.74999998842</v>
      </c>
      <c r="B6573" s="151" t="n">
        <v>6571</v>
      </c>
      <c r="C6573" s="145" t="n">
        <v>2.19966531604795</v>
      </c>
      <c r="D6573" s="145" t="n"/>
      <c r="G6573" s="153" t="inlineStr">
        <is>
          <t>"10/2/19 6:00 AM",</t>
        </is>
      </c>
    </row>
    <row r="6574" ht="15.65" customHeight="1" s="74">
      <c r="A6574" s="152" t="n">
        <v>43739.7916666551</v>
      </c>
      <c r="B6574" s="151" t="n">
        <v>6572</v>
      </c>
      <c r="C6574" s="148" t="n">
        <v>2.24365862236891</v>
      </c>
      <c r="D6574" s="148" t="n"/>
      <c r="G6574" s="153" t="inlineStr">
        <is>
          <t>"10/2/19 7:00 AM",</t>
        </is>
      </c>
    </row>
    <row r="6575" ht="15.65" customHeight="1" s="74">
      <c r="A6575" s="152" t="n">
        <v>43739.83333332176</v>
      </c>
      <c r="B6575" s="151" t="n">
        <v>6573</v>
      </c>
      <c r="C6575" s="145" t="n">
        <v>2.28765192868986</v>
      </c>
      <c r="D6575" s="145" t="n"/>
      <c r="G6575" s="153" t="inlineStr">
        <is>
          <t>"10/2/19 8:00 AM",</t>
        </is>
      </c>
    </row>
    <row r="6576" ht="15.65" customHeight="1" s="74">
      <c r="A6576" s="152" t="n">
        <v>43739.87499998842</v>
      </c>
      <c r="B6576" s="151" t="n">
        <v>6574</v>
      </c>
      <c r="C6576" s="148" t="n">
        <v>2.13367535656651</v>
      </c>
      <c r="D6576" s="148" t="n"/>
      <c r="G6576" s="153" t="inlineStr">
        <is>
          <t>"10/2/19 9:00 AM",</t>
        </is>
      </c>
    </row>
    <row r="6577" ht="15.65" customHeight="1" s="74">
      <c r="A6577" s="152" t="n">
        <v>43739.9166666551</v>
      </c>
      <c r="B6577" s="151" t="n">
        <v>6575</v>
      </c>
      <c r="C6577" s="145" t="n">
        <v>2.13367535656651</v>
      </c>
      <c r="D6577" s="145" t="n"/>
      <c r="G6577" s="153" t="inlineStr">
        <is>
          <t>"10/2/19 10:00 AM",</t>
        </is>
      </c>
    </row>
    <row r="6578" ht="15.65" customHeight="1" s="74">
      <c r="A6578" s="152" t="n">
        <v>43739.95833332176</v>
      </c>
      <c r="B6578" s="151" t="n">
        <v>6576</v>
      </c>
      <c r="C6578" s="148" t="n">
        <v>2.19966531604795</v>
      </c>
      <c r="D6578" s="148" t="n"/>
      <c r="G6578" s="153" t="inlineStr">
        <is>
          <t>"10/2/19 11:00 AM",</t>
        </is>
      </c>
    </row>
    <row r="6579" ht="15.65" customHeight="1" s="74">
      <c r="A6579" s="152" t="n">
        <v>43739.99999998842</v>
      </c>
      <c r="B6579" s="151" t="n">
        <v>6577</v>
      </c>
      <c r="C6579" s="145" t="n">
        <v>5.48105509138113</v>
      </c>
      <c r="D6579" s="145" t="n"/>
      <c r="G6579" s="153" t="inlineStr">
        <is>
          <t>"10/2/19 12:00 PM",</t>
        </is>
      </c>
    </row>
    <row r="6580" ht="15.65" customHeight="1" s="74">
      <c r="A6580" s="152" t="n">
        <v>43740.0416666551</v>
      </c>
      <c r="B6580" s="151" t="n">
        <v>6578</v>
      </c>
      <c r="C6580" s="148" t="n">
        <v>5.26819858297798</v>
      </c>
      <c r="D6580" s="148" t="n"/>
      <c r="G6580" s="153" t="inlineStr">
        <is>
          <t>"10/2/19 1:00 PM",</t>
        </is>
      </c>
    </row>
    <row r="6581" ht="15.65" customHeight="1" s="74">
      <c r="A6581" s="152" t="n">
        <v>43740.08333332176</v>
      </c>
      <c r="B6581" s="151" t="n">
        <v>6579</v>
      </c>
      <c r="C6581" s="145" t="n">
        <v>5.32141271007877</v>
      </c>
      <c r="D6581" s="145" t="n"/>
      <c r="G6581" s="153" t="inlineStr">
        <is>
          <t>"10/2/19 2:00 PM",</t>
        </is>
      </c>
    </row>
    <row r="6582" ht="15.65" customHeight="1" s="74">
      <c r="A6582" s="152" t="n">
        <v>43740.12499998842</v>
      </c>
      <c r="B6582" s="151" t="n">
        <v>6580</v>
      </c>
      <c r="C6582" s="148" t="n">
        <v>5.32141271007877</v>
      </c>
      <c r="D6582" s="148" t="n"/>
      <c r="G6582" s="153" t="inlineStr">
        <is>
          <t>"10/2/19 3:00 PM",</t>
        </is>
      </c>
    </row>
    <row r="6583" ht="15.65" customHeight="1" s="74">
      <c r="A6583" s="152" t="n">
        <v>43740.1666666551</v>
      </c>
      <c r="B6583" s="151" t="n">
        <v>6581</v>
      </c>
      <c r="C6583" s="145" t="n">
        <v>5.42784096428034</v>
      </c>
      <c r="D6583" s="145" t="n"/>
      <c r="G6583" s="153" t="inlineStr">
        <is>
          <t>"10/2/19 4:00 PM",</t>
        </is>
      </c>
    </row>
    <row r="6584" ht="15.65" customHeight="1" s="74">
      <c r="A6584" s="152" t="n">
        <v>43740.20833332176</v>
      </c>
      <c r="B6584" s="151" t="n">
        <v>6582</v>
      </c>
      <c r="C6584" s="148" t="n">
        <v>5.79345391007877</v>
      </c>
      <c r="D6584" s="148" t="n"/>
      <c r="G6584" s="153" t="inlineStr">
        <is>
          <t>"10/2/19 5:00 PM",</t>
        </is>
      </c>
    </row>
    <row r="6585" ht="15.65" customHeight="1" s="74">
      <c r="A6585" s="152" t="n">
        <v>43740.24999998842</v>
      </c>
      <c r="B6585" s="151" t="n">
        <v>6583</v>
      </c>
      <c r="C6585" s="145" t="n">
        <v>5.77204305088747</v>
      </c>
      <c r="D6585" s="145" t="n"/>
      <c r="G6585" s="153" t="inlineStr">
        <is>
          <t>"10/2/19 6:00 PM",</t>
        </is>
      </c>
    </row>
    <row r="6586" ht="15.65" customHeight="1" s="74">
      <c r="A6586" s="152" t="n">
        <v>43740.2916666551</v>
      </c>
      <c r="B6586" s="151" t="n">
        <v>6584</v>
      </c>
      <c r="C6586" s="148" t="n">
        <v>8.026065423825891</v>
      </c>
      <c r="D6586" s="148" t="n"/>
      <c r="G6586" s="153" t="inlineStr">
        <is>
          <t>"10/2/19 7:00 PM",</t>
        </is>
      </c>
    </row>
    <row r="6587" ht="15.65" customHeight="1" s="74">
      <c r="A6587" s="152" t="n">
        <v>43740.33333332176</v>
      </c>
      <c r="B6587" s="151" t="n">
        <v>6585</v>
      </c>
      <c r="C6587" s="145" t="n">
        <v>31.5727392406624</v>
      </c>
      <c r="D6587" s="145" t="n"/>
      <c r="G6587" s="153" t="inlineStr">
        <is>
          <t>"10/2/19 8:00 PM",</t>
        </is>
      </c>
    </row>
    <row r="6588" ht="15.65" customHeight="1" s="74">
      <c r="A6588" s="152" t="n">
        <v>43740.37499998842</v>
      </c>
      <c r="B6588" s="151" t="n">
        <v>6586</v>
      </c>
      <c r="C6588" s="148" t="n">
        <v>36.4697852465919</v>
      </c>
      <c r="D6588" s="148" t="n"/>
      <c r="G6588" s="153" t="inlineStr">
        <is>
          <t>"10/2/19 9:00 PM",</t>
        </is>
      </c>
    </row>
    <row r="6589" ht="15.65" customHeight="1" s="74">
      <c r="A6589" s="152" t="n">
        <v>43740.4166666551</v>
      </c>
      <c r="B6589" s="151" t="n">
        <v>6587</v>
      </c>
      <c r="C6589" s="145" t="n">
        <v>36.7065300812631</v>
      </c>
      <c r="D6589" s="145" t="n"/>
      <c r="G6589" s="153" t="inlineStr">
        <is>
          <t>"10/2/19 10:00 PM",</t>
        </is>
      </c>
    </row>
    <row r="6590" ht="15.65" customHeight="1" s="74">
      <c r="A6590" s="152" t="n">
        <v>43740.45833332176</v>
      </c>
      <c r="B6590" s="151" t="n">
        <v>6588</v>
      </c>
      <c r="C6590" s="148" t="n">
        <v>37.429355402452</v>
      </c>
      <c r="D6590" s="148" t="n"/>
      <c r="G6590" s="153" t="inlineStr">
        <is>
          <t>"10/2/19 11:00 PM",</t>
        </is>
      </c>
    </row>
    <row r="6591" ht="15.65" customHeight="1" s="74">
      <c r="A6591" s="152" t="n">
        <v>43740.49999998842</v>
      </c>
      <c r="B6591" s="151" t="n">
        <v>6589</v>
      </c>
      <c r="C6591" s="145" t="n">
        <v>40.0911857591624</v>
      </c>
      <c r="D6591" s="145" t="n"/>
      <c r="G6591" s="153" t="inlineStr">
        <is>
          <t>"10/3/19 12:00 AM",</t>
        </is>
      </c>
    </row>
    <row r="6592" ht="15.65" customHeight="1" s="74">
      <c r="A6592" s="152" t="n">
        <v>43740.5416666551</v>
      </c>
      <c r="B6592" s="151" t="n">
        <v>6590</v>
      </c>
      <c r="C6592" s="148" t="n">
        <v>39.8812707015835</v>
      </c>
      <c r="D6592" s="148" t="n"/>
      <c r="G6592" s="153" t="inlineStr">
        <is>
          <t>"10/3/19 1:00 AM",</t>
        </is>
      </c>
    </row>
    <row r="6593" ht="15.65" customHeight="1" s="74">
      <c r="A6593" s="152" t="n">
        <v>43740.58333332176</v>
      </c>
      <c r="B6593" s="151" t="n">
        <v>6591</v>
      </c>
      <c r="C6593" s="145" t="n">
        <v>42.7939602196956</v>
      </c>
      <c r="D6593" s="145" t="n"/>
      <c r="G6593" s="153" t="inlineStr">
        <is>
          <t>"10/3/19 2:00 AM",</t>
        </is>
      </c>
    </row>
    <row r="6594" ht="15.65" customHeight="1" s="74">
      <c r="A6594" s="152" t="n">
        <v>43740.62499998842</v>
      </c>
      <c r="B6594" s="151" t="n">
        <v>6592</v>
      </c>
      <c r="C6594" s="148" t="n">
        <v>41.4375053155406</v>
      </c>
      <c r="D6594" s="148" t="n"/>
      <c r="G6594" s="153" t="inlineStr">
        <is>
          <t>"10/3/19 3:00 AM",</t>
        </is>
      </c>
    </row>
    <row r="6595" ht="15.65" customHeight="1" s="74">
      <c r="A6595" s="152" t="n">
        <v>43740.6666666551</v>
      </c>
      <c r="B6595" s="151" t="n">
        <v>6593</v>
      </c>
      <c r="C6595" s="145" t="n">
        <v>38.7209124893265</v>
      </c>
      <c r="D6595" s="145" t="n"/>
      <c r="G6595" s="153" t="inlineStr">
        <is>
          <t>"10/3/19 4:00 AM",</t>
        </is>
      </c>
    </row>
    <row r="6596" ht="15.65" customHeight="1" s="74">
      <c r="A6596" s="152" t="n">
        <v>43740.70833332176</v>
      </c>
      <c r="B6596" s="151" t="n">
        <v>6594</v>
      </c>
      <c r="C6596" s="148" t="n">
        <v>33.2236844643988</v>
      </c>
      <c r="D6596" s="148" t="n"/>
      <c r="G6596" s="153" t="inlineStr">
        <is>
          <t>"10/3/19 5:00 AM",</t>
        </is>
      </c>
    </row>
    <row r="6597" ht="15.65" customHeight="1" s="74">
      <c r="A6597" s="152" t="n">
        <v>43740.74999998842</v>
      </c>
      <c r="B6597" s="151" t="n">
        <v>6595</v>
      </c>
      <c r="C6597" s="145" t="n">
        <v>12.1551473876781</v>
      </c>
      <c r="D6597" s="145" t="n"/>
      <c r="G6597" s="153" t="inlineStr">
        <is>
          <t>"10/3/19 6:00 AM",</t>
        </is>
      </c>
    </row>
    <row r="6598" ht="15.65" customHeight="1" s="74">
      <c r="A6598" s="152" t="n">
        <v>43740.7916666551</v>
      </c>
      <c r="B6598" s="151" t="n">
        <v>6596</v>
      </c>
      <c r="C6598" s="148" t="n">
        <v>12.2918055044189</v>
      </c>
      <c r="D6598" s="148" t="n"/>
      <c r="G6598" s="153" t="inlineStr">
        <is>
          <t>"10/3/19 7:00 AM",</t>
        </is>
      </c>
    </row>
    <row r="6599" ht="15.65" customHeight="1" s="74">
      <c r="A6599" s="152" t="n">
        <v>43740.83333332176</v>
      </c>
      <c r="B6599" s="151" t="n">
        <v>6597</v>
      </c>
      <c r="C6599" s="145" t="n">
        <v>8.77139131604795</v>
      </c>
      <c r="D6599" s="145" t="n"/>
      <c r="G6599" s="153" t="inlineStr">
        <is>
          <t>"10/3/19 8:00 AM",</t>
        </is>
      </c>
    </row>
    <row r="6600" ht="15.65" customHeight="1" s="74">
      <c r="A6600" s="152" t="n">
        <v>43740.87499998842</v>
      </c>
      <c r="B6600" s="151" t="n">
        <v>6598</v>
      </c>
      <c r="C6600" s="148" t="n">
        <v>8.77139131604795</v>
      </c>
      <c r="D6600" s="148" t="n"/>
      <c r="G6600" s="153" t="inlineStr">
        <is>
          <t>"10/3/19 9:00 AM",</t>
        </is>
      </c>
    </row>
    <row r="6601" ht="15.65" customHeight="1" s="74">
      <c r="A6601" s="152" t="n">
        <v>43740.9166666551</v>
      </c>
      <c r="B6601" s="151" t="n">
        <v>6599</v>
      </c>
      <c r="C6601" s="145" t="n">
        <v>6.08312660558271</v>
      </c>
      <c r="D6601" s="145" t="n"/>
      <c r="G6601" s="153" t="inlineStr">
        <is>
          <t>"10/3/19 10:00 AM",</t>
        </is>
      </c>
    </row>
    <row r="6602" ht="15.65" customHeight="1" s="74">
      <c r="A6602" s="152" t="n">
        <v>43740.95833332176</v>
      </c>
      <c r="B6602" s="151" t="n">
        <v>6600</v>
      </c>
      <c r="C6602" s="148" t="n">
        <v>5.58748334558271</v>
      </c>
      <c r="D6602" s="148" t="n"/>
      <c r="G6602" s="153" t="inlineStr">
        <is>
          <t>"10/3/19 11:00 AM",</t>
        </is>
      </c>
    </row>
    <row r="6603" ht="15.65" customHeight="1" s="74">
      <c r="A6603" s="152" t="n">
        <v>43740.99999998842</v>
      </c>
      <c r="B6603" s="151" t="n">
        <v>6601</v>
      </c>
      <c r="C6603" s="145" t="n">
        <v>5.32141271007877</v>
      </c>
      <c r="D6603" s="145" t="n"/>
      <c r="G6603" s="153" t="inlineStr">
        <is>
          <t>"10/3/19 12:00 PM",</t>
        </is>
      </c>
    </row>
    <row r="6604" ht="15.65" customHeight="1" s="74">
      <c r="A6604" s="152" t="n">
        <v>43741.0416666551</v>
      </c>
      <c r="B6604" s="151" t="n">
        <v>6602</v>
      </c>
      <c r="C6604" s="148" t="n">
        <v>5.58748334558271</v>
      </c>
      <c r="D6604" s="148" t="n"/>
      <c r="G6604" s="153" t="inlineStr">
        <is>
          <t>"10/3/19 1:00 PM",</t>
        </is>
      </c>
    </row>
    <row r="6605" ht="15.65" customHeight="1" s="74">
      <c r="A6605" s="152" t="n">
        <v>43741.08333332176</v>
      </c>
      <c r="B6605" s="151" t="n">
        <v>6603</v>
      </c>
      <c r="C6605" s="145" t="n">
        <v>5.48105509138113</v>
      </c>
      <c r="D6605" s="145" t="n"/>
      <c r="G6605" s="153" t="inlineStr">
        <is>
          <t>"10/3/19 2:00 PM",</t>
        </is>
      </c>
    </row>
    <row r="6606" ht="15.65" customHeight="1" s="74">
      <c r="A6606" s="152" t="n">
        <v>43741.12499998842</v>
      </c>
      <c r="B6606" s="151" t="n">
        <v>6604</v>
      </c>
      <c r="C6606" s="148" t="n">
        <v>5.32141271007877</v>
      </c>
      <c r="D6606" s="148" t="n"/>
      <c r="G6606" s="153" t="inlineStr">
        <is>
          <t>"10/3/19 3:00 PM",</t>
        </is>
      </c>
    </row>
    <row r="6607" ht="15.65" customHeight="1" s="74">
      <c r="A6607" s="152" t="n">
        <v>43741.1666666551</v>
      </c>
      <c r="B6607" s="151" t="n">
        <v>6605</v>
      </c>
      <c r="C6607" s="145" t="n">
        <v>5.16177032877641</v>
      </c>
      <c r="D6607" s="145" t="n"/>
      <c r="G6607" s="153" t="inlineStr">
        <is>
          <t>"10/3/19 4:00 PM",</t>
        </is>
      </c>
    </row>
    <row r="6608" ht="15.65" customHeight="1" s="74">
      <c r="A6608" s="152" t="n">
        <v>43741.20833332176</v>
      </c>
      <c r="B6608" s="151" t="n">
        <v>6606</v>
      </c>
      <c r="C6608" s="148" t="n">
        <v>5.50378121457483</v>
      </c>
      <c r="D6608" s="148" t="n"/>
      <c r="G6608" s="153" t="inlineStr">
        <is>
          <t>"10/3/19 5:00 PM",</t>
        </is>
      </c>
    </row>
    <row r="6609" ht="15.65" customHeight="1" s="74">
      <c r="A6609" s="152" t="n">
        <v>43741.24999998842</v>
      </c>
      <c r="B6609" s="151" t="n">
        <v>6607</v>
      </c>
      <c r="C6609" s="145" t="n">
        <v>5.83034651604795</v>
      </c>
      <c r="D6609" s="145" t="n"/>
      <c r="G6609" s="153" t="inlineStr">
        <is>
          <t>"10/3/19 6:00 PM",</t>
        </is>
      </c>
    </row>
    <row r="6610" ht="15.65" customHeight="1" s="74">
      <c r="A6610" s="152" t="n">
        <v>43741.2916666551</v>
      </c>
      <c r="B6610" s="151" t="n">
        <v>6608</v>
      </c>
      <c r="C6610" s="148" t="n">
        <v>8.10398838910576</v>
      </c>
      <c r="D6610" s="148" t="n"/>
      <c r="G6610" s="153" t="inlineStr">
        <is>
          <t>"10/3/19 7:00 PM",</t>
        </is>
      </c>
    </row>
    <row r="6611" ht="15.65" customHeight="1" s="74">
      <c r="A6611" s="152" t="n">
        <v>43741.33333332176</v>
      </c>
      <c r="B6611" s="151" t="n">
        <v>6609</v>
      </c>
      <c r="C6611" s="145" t="n">
        <v>21.5002579659139</v>
      </c>
      <c r="D6611" s="145" t="n"/>
      <c r="G6611" s="153" t="inlineStr">
        <is>
          <t>"10/3/19 8:00 PM",</t>
        </is>
      </c>
    </row>
    <row r="6612" ht="15.65" customHeight="1" s="74">
      <c r="A6612" s="152" t="n">
        <v>43741.37499998842</v>
      </c>
      <c r="B6612" s="151" t="n">
        <v>6610</v>
      </c>
      <c r="C6612" s="148" t="n">
        <v>27.9657078040479</v>
      </c>
      <c r="D6612" s="148" t="n"/>
      <c r="G6612" s="153" t="inlineStr">
        <is>
          <t>"10/3/19 9:00 PM",</t>
        </is>
      </c>
    </row>
    <row r="6613" ht="15.65" customHeight="1" s="74">
      <c r="A6613" s="152" t="n">
        <v>43741.4166666551</v>
      </c>
      <c r="B6613" s="151" t="n">
        <v>6611</v>
      </c>
      <c r="C6613" s="145" t="n">
        <v>32.2415572621736</v>
      </c>
      <c r="D6613" s="145" t="n"/>
      <c r="G6613" s="153" t="inlineStr">
        <is>
          <t>"10/3/19 10:00 PM",</t>
        </is>
      </c>
    </row>
    <row r="6614" ht="15.65" customHeight="1" s="74">
      <c r="A6614" s="152" t="n">
        <v>43741.45833332176</v>
      </c>
      <c r="B6614" s="151" t="n">
        <v>6612</v>
      </c>
      <c r="C6614" s="148" t="n">
        <v>35.4166032434467</v>
      </c>
      <c r="D6614" s="148" t="n"/>
      <c r="G6614" s="153" t="inlineStr">
        <is>
          <t>"10/3/19 11:00 PM",</t>
        </is>
      </c>
    </row>
    <row r="6615" ht="15.65" customHeight="1" s="74">
      <c r="A6615" s="152" t="n">
        <v>43741.49999998842</v>
      </c>
      <c r="B6615" s="151" t="n">
        <v>6613</v>
      </c>
      <c r="C6615" s="145" t="n">
        <v>35.5058858329884</v>
      </c>
      <c r="D6615" s="145" t="n"/>
      <c r="G6615" s="153" t="inlineStr">
        <is>
          <t>"10/4/19 12:00 AM",</t>
        </is>
      </c>
    </row>
    <row r="6616" ht="15.65" customHeight="1" s="74">
      <c r="A6616" s="152" t="n">
        <v>43741.5416666551</v>
      </c>
      <c r="B6616" s="151" t="n">
        <v>6614</v>
      </c>
      <c r="C6616" s="148" t="n">
        <v>32.0093037050928</v>
      </c>
      <c r="D6616" s="148" t="n"/>
      <c r="G6616" s="153" t="inlineStr">
        <is>
          <t>"10/4/19 1:00 AM",</t>
        </is>
      </c>
    </row>
    <row r="6617" ht="15.65" customHeight="1" s="74">
      <c r="A6617" s="152" t="n">
        <v>43741.58333332176</v>
      </c>
      <c r="B6617" s="151" t="n">
        <v>6615</v>
      </c>
      <c r="C6617" s="145" t="n">
        <v>35.2679693299726</v>
      </c>
      <c r="D6617" s="145" t="n"/>
      <c r="G6617" s="153" t="inlineStr">
        <is>
          <t>"10/4/19 2:00 AM",</t>
        </is>
      </c>
    </row>
    <row r="6618" ht="15.65" customHeight="1" s="74">
      <c r="A6618" s="152" t="n">
        <v>43741.62499998842</v>
      </c>
      <c r="B6618" s="151" t="n">
        <v>6616</v>
      </c>
      <c r="C6618" s="148" t="n">
        <v>35.6964394917637</v>
      </c>
      <c r="D6618" s="148" t="n"/>
      <c r="G6618" s="153" t="inlineStr">
        <is>
          <t>"10/4/19 3:00 AM",</t>
        </is>
      </c>
    </row>
    <row r="6619" ht="15.65" customHeight="1" s="74">
      <c r="A6619" s="152" t="n">
        <v>43741.6666666551</v>
      </c>
      <c r="B6619" s="151" t="n">
        <v>6617</v>
      </c>
      <c r="C6619" s="145" t="n">
        <v>34.6816783147436</v>
      </c>
      <c r="D6619" s="145" t="n"/>
      <c r="G6619" s="153" t="inlineStr">
        <is>
          <t>"10/4/19 4:00 AM",</t>
        </is>
      </c>
    </row>
    <row r="6620" ht="15.65" customHeight="1" s="74">
      <c r="A6620" s="152" t="n">
        <v>43741.70833332176</v>
      </c>
      <c r="B6620" s="151" t="n">
        <v>6618</v>
      </c>
      <c r="C6620" s="148" t="n">
        <v>26.8932354194081</v>
      </c>
      <c r="D6620" s="148" t="n"/>
      <c r="G6620" s="153" t="inlineStr">
        <is>
          <t>"10/4/19 5:00 AM",</t>
        </is>
      </c>
    </row>
    <row r="6621" ht="15.65" customHeight="1" s="74">
      <c r="A6621" s="152" t="n">
        <v>43741.74999998842</v>
      </c>
      <c r="B6621" s="151" t="n">
        <v>6619</v>
      </c>
      <c r="C6621" s="145" t="n">
        <v>12.2766988615549</v>
      </c>
      <c r="D6621" s="145" t="n"/>
      <c r="G6621" s="153" t="inlineStr">
        <is>
          <t>"10/4/19 6:00 AM",</t>
        </is>
      </c>
    </row>
    <row r="6622" ht="15.65" customHeight="1" s="74">
      <c r="A6622" s="152" t="n">
        <v>43741.7916666551</v>
      </c>
      <c r="B6622" s="151" t="n">
        <v>6620</v>
      </c>
      <c r="C6622" s="148" t="n">
        <v>11.933791751863</v>
      </c>
      <c r="D6622" s="148" t="n"/>
      <c r="G6622" s="153" t="inlineStr">
        <is>
          <t>"10/4/19 7:00 AM",</t>
        </is>
      </c>
    </row>
    <row r="6623" ht="15.65" customHeight="1" s="74">
      <c r="A6623" s="152" t="n">
        <v>43741.83333332176</v>
      </c>
      <c r="B6623" s="151" t="n">
        <v>6621</v>
      </c>
      <c r="C6623" s="145" t="n">
        <v>9.209960881850339</v>
      </c>
      <c r="D6623" s="145" t="n"/>
      <c r="G6623" s="153" t="inlineStr">
        <is>
          <t>"10/4/19 8:00 AM",</t>
        </is>
      </c>
    </row>
    <row r="6624" ht="15.65" customHeight="1" s="74">
      <c r="A6624" s="152" t="n">
        <v>43741.87499998842</v>
      </c>
      <c r="B6624" s="151" t="n">
        <v>6622</v>
      </c>
      <c r="C6624" s="148" t="n">
        <v>8.77139131604795</v>
      </c>
      <c r="D6624" s="148" t="n"/>
      <c r="G6624" s="153" t="inlineStr">
        <is>
          <t>"10/4/19 9:00 AM",</t>
        </is>
      </c>
    </row>
    <row r="6625" ht="15.65" customHeight="1" s="74">
      <c r="A6625" s="152" t="n">
        <v>43741.9166666551</v>
      </c>
      <c r="B6625" s="151" t="n">
        <v>6623</v>
      </c>
      <c r="C6625" s="145" t="n">
        <v>5.67758483187719</v>
      </c>
      <c r="D6625" s="145" t="n"/>
      <c r="G6625" s="153" t="inlineStr">
        <is>
          <t>"10/4/19 10:00 AM",</t>
        </is>
      </c>
    </row>
    <row r="6626" ht="15.65" customHeight="1" s="74">
      <c r="A6626" s="152" t="n">
        <v>43741.95833332176</v>
      </c>
      <c r="B6626" s="151" t="n">
        <v>6624</v>
      </c>
      <c r="C6626" s="148" t="n">
        <v>5.10855620167562</v>
      </c>
      <c r="D6626" s="148" t="n"/>
      <c r="G6626" s="153" t="inlineStr">
        <is>
          <t>"10/4/19 11:00 AM",</t>
        </is>
      </c>
    </row>
    <row r="6627" ht="15.65" customHeight="1" s="74">
      <c r="A6627" s="152" t="n">
        <v>43741.99999998842</v>
      </c>
      <c r="B6627" s="151" t="n">
        <v>6625</v>
      </c>
      <c r="C6627" s="145" t="n">
        <v>5.05534207457483</v>
      </c>
      <c r="D6627" s="145" t="n"/>
      <c r="G6627" s="153" t="inlineStr">
        <is>
          <t>"10/4/19 12:00 PM",</t>
        </is>
      </c>
    </row>
    <row r="6628" ht="15.65" customHeight="1" s="74">
      <c r="A6628" s="152" t="n">
        <v>43742.0416666551</v>
      </c>
      <c r="B6628" s="151" t="n">
        <v>6626</v>
      </c>
      <c r="C6628" s="148" t="n">
        <v>5.37462683717956</v>
      </c>
      <c r="D6628" s="148" t="n"/>
      <c r="G6628" s="153" t="inlineStr">
        <is>
          <t>"10/4/19 1:00 PM",</t>
        </is>
      </c>
    </row>
    <row r="6629" ht="15.65" customHeight="1" s="74">
      <c r="A6629" s="152" t="n">
        <v>43742.08333332176</v>
      </c>
      <c r="B6629" s="151" t="n">
        <v>6627</v>
      </c>
      <c r="C6629" s="145" t="n">
        <v>5.16177032877641</v>
      </c>
      <c r="D6629" s="145" t="n"/>
      <c r="G6629" s="153" t="inlineStr">
        <is>
          <t>"10/4/19 2:00 PM",</t>
        </is>
      </c>
    </row>
    <row r="6630" ht="15.65" customHeight="1" s="74">
      <c r="A6630" s="152" t="n">
        <v>43742.12499998842</v>
      </c>
      <c r="B6630" s="151" t="n">
        <v>6628</v>
      </c>
      <c r="C6630" s="148" t="n">
        <v>5.26819858297798</v>
      </c>
      <c r="D6630" s="148" t="n"/>
      <c r="G6630" s="153" t="inlineStr">
        <is>
          <t>"10/4/19 3:00 PM",</t>
        </is>
      </c>
    </row>
    <row r="6631" ht="15.65" customHeight="1" s="74">
      <c r="A6631" s="152" t="n">
        <v>43742.1666666551</v>
      </c>
      <c r="B6631" s="151" t="n">
        <v>6629</v>
      </c>
      <c r="C6631" s="145" t="n">
        <v>5.26819858297798</v>
      </c>
      <c r="D6631" s="145" t="n"/>
      <c r="G6631" s="153" t="inlineStr">
        <is>
          <t>"10/4/19 4:00 PM",</t>
        </is>
      </c>
    </row>
    <row r="6632" ht="15.65" customHeight="1" s="74">
      <c r="A6632" s="152" t="n">
        <v>43742.20833332176</v>
      </c>
      <c r="B6632" s="151" t="n">
        <v>6630</v>
      </c>
      <c r="C6632" s="148" t="n">
        <v>5.85138844917956</v>
      </c>
      <c r="D6632" s="148" t="n"/>
      <c r="G6632" s="153" t="inlineStr">
        <is>
          <t>"10/4/19 5:00 PM",</t>
        </is>
      </c>
    </row>
    <row r="6633" ht="15.65" customHeight="1" s="74">
      <c r="A6633" s="152" t="n">
        <v>43742.24999998842</v>
      </c>
      <c r="B6633" s="151" t="n">
        <v>6631</v>
      </c>
      <c r="C6633" s="145" t="n">
        <v>6.00525691152938</v>
      </c>
      <c r="D6633" s="145" t="n"/>
      <c r="G6633" s="153" t="inlineStr">
        <is>
          <t>"10/4/19 6:00 PM",</t>
        </is>
      </c>
    </row>
    <row r="6634" ht="15.65" customHeight="1" s="74">
      <c r="A6634" s="152" t="n">
        <v>43742.2916666551</v>
      </c>
      <c r="B6634" s="151" t="n">
        <v>6632</v>
      </c>
      <c r="C6634" s="148" t="n">
        <v>7.87021949326617</v>
      </c>
      <c r="D6634" s="148" t="n"/>
      <c r="G6634" s="153" t="inlineStr">
        <is>
          <t>"10/4/19 7:00 PM",</t>
        </is>
      </c>
    </row>
    <row r="6635" ht="15.65" customHeight="1" s="74">
      <c r="A6635" s="152" t="n">
        <v>43742.33333332176</v>
      </c>
      <c r="B6635" s="151" t="n">
        <v>6633</v>
      </c>
      <c r="C6635" s="145" t="n">
        <v>19.8528174180497</v>
      </c>
      <c r="D6635" s="145" t="n"/>
      <c r="G6635" s="153" t="inlineStr">
        <is>
          <t>"10/4/19 8:00 PM",</t>
        </is>
      </c>
    </row>
    <row r="6636" ht="15.65" customHeight="1" s="74">
      <c r="A6636" s="152" t="n">
        <v>43742.37499998842</v>
      </c>
      <c r="B6636" s="151" t="n">
        <v>6634</v>
      </c>
      <c r="C6636" s="148" t="n">
        <v>20.2552066465639</v>
      </c>
      <c r="D6636" s="148" t="n"/>
      <c r="G6636" s="153" t="inlineStr">
        <is>
          <t>"10/4/19 9:00 PM",</t>
        </is>
      </c>
    </row>
    <row r="6637" ht="15.65" customHeight="1" s="74">
      <c r="A6637" s="152" t="n">
        <v>43742.4166666551</v>
      </c>
      <c r="B6637" s="151" t="n">
        <v>6635</v>
      </c>
      <c r="C6637" s="145" t="n">
        <v>24.4460445352746</v>
      </c>
      <c r="D6637" s="145" t="n"/>
      <c r="G6637" s="153" t="inlineStr">
        <is>
          <t>"10/4/19 10:00 PM",</t>
        </is>
      </c>
    </row>
    <row r="6638" ht="15.65" customHeight="1" s="74">
      <c r="A6638" s="152" t="n">
        <v>43742.45833332176</v>
      </c>
      <c r="B6638" s="151" t="n">
        <v>6636</v>
      </c>
      <c r="C6638" s="148" t="n">
        <v>28.8784902740428</v>
      </c>
      <c r="D6638" s="148" t="n"/>
      <c r="G6638" s="153" t="inlineStr">
        <is>
          <t>"10/4/19 11:00 PM",</t>
        </is>
      </c>
    </row>
    <row r="6639" ht="15.65" customHeight="1" s="74">
      <c r="A6639" s="152" t="n">
        <v>43742.49999998842</v>
      </c>
      <c r="B6639" s="151" t="n">
        <v>6637</v>
      </c>
      <c r="C6639" s="145" t="n">
        <v>29.9732749459082</v>
      </c>
      <c r="D6639" s="145" t="n"/>
      <c r="G6639" s="153" t="inlineStr">
        <is>
          <t>"10/5/19 12:00 AM",</t>
        </is>
      </c>
    </row>
    <row r="6640" ht="15.65" customHeight="1" s="74">
      <c r="A6640" s="152" t="n">
        <v>43742.5416666551</v>
      </c>
      <c r="B6640" s="151" t="n">
        <v>6638</v>
      </c>
      <c r="C6640" s="148" t="n">
        <v>30.4426456250515</v>
      </c>
      <c r="D6640" s="148" t="n"/>
      <c r="G6640" s="153" t="inlineStr">
        <is>
          <t>"10/5/19 1:00 AM",</t>
        </is>
      </c>
    </row>
    <row r="6641" ht="15.65" customHeight="1" s="74">
      <c r="A6641" s="152" t="n">
        <v>43742.58333332176</v>
      </c>
      <c r="B6641" s="151" t="n">
        <v>6639</v>
      </c>
      <c r="C6641" s="145" t="n">
        <v>34.710385431119</v>
      </c>
      <c r="D6641" s="145" t="n"/>
      <c r="G6641" s="153" t="inlineStr">
        <is>
          <t>"10/5/19 2:00 AM",</t>
        </is>
      </c>
    </row>
    <row r="6642" ht="15.65" customHeight="1" s="74">
      <c r="A6642" s="152" t="n">
        <v>43742.62499998842</v>
      </c>
      <c r="B6642" s="151" t="n">
        <v>6640</v>
      </c>
      <c r="C6642" s="148" t="n">
        <v>31.9859450039441</v>
      </c>
      <c r="D6642" s="148" t="n"/>
      <c r="G6642" s="153" t="inlineStr">
        <is>
          <t>"10/5/19 3:00 AM",</t>
        </is>
      </c>
    </row>
    <row r="6643" ht="15.65" customHeight="1" s="74">
      <c r="A6643" s="152" t="n">
        <v>43742.6666666551</v>
      </c>
      <c r="B6643" s="151" t="n">
        <v>6641</v>
      </c>
      <c r="C6643" s="145" t="n">
        <v>29.3794261630138</v>
      </c>
      <c r="D6643" s="145" t="n"/>
      <c r="G6643" s="153" t="inlineStr">
        <is>
          <t>"10/5/19 4:00 AM",</t>
        </is>
      </c>
    </row>
    <row r="6644" ht="15.65" customHeight="1" s="74">
      <c r="A6644" s="152" t="n">
        <v>43742.70833332176</v>
      </c>
      <c r="B6644" s="151" t="n">
        <v>6642</v>
      </c>
      <c r="C6644" s="148" t="n">
        <v>25.0198106894842</v>
      </c>
      <c r="D6644" s="148" t="n"/>
      <c r="G6644" s="153" t="inlineStr">
        <is>
          <t>"10/5/19 5:00 AM",</t>
        </is>
      </c>
    </row>
    <row r="6645" ht="15.65" customHeight="1" s="74">
      <c r="A6645" s="152" t="n">
        <v>43742.74999998842</v>
      </c>
      <c r="B6645" s="151" t="n">
        <v>6643</v>
      </c>
      <c r="C6645" s="145" t="n">
        <v>12.762904757062</v>
      </c>
      <c r="D6645" s="145" t="n"/>
      <c r="G6645" s="153" t="inlineStr">
        <is>
          <t>"10/5/19 6:00 AM",</t>
        </is>
      </c>
    </row>
    <row r="6646" ht="15.65" customHeight="1" s="74">
      <c r="A6646" s="152" t="n">
        <v>43742.7916666551</v>
      </c>
      <c r="B6646" s="151" t="n">
        <v>6644</v>
      </c>
      <c r="C6646" s="148" t="n">
        <v>12.2918055044189</v>
      </c>
      <c r="D6646" s="148" t="n"/>
      <c r="G6646" s="153" t="inlineStr">
        <is>
          <t>"10/5/19 7:00 AM",</t>
        </is>
      </c>
    </row>
    <row r="6647" ht="15.65" customHeight="1" s="74">
      <c r="A6647" s="152" t="n">
        <v>43742.83333332176</v>
      </c>
      <c r="B6647" s="151" t="n">
        <v>6645</v>
      </c>
      <c r="C6647" s="145" t="n">
        <v>9.034533055529391</v>
      </c>
      <c r="D6647" s="145" t="n"/>
      <c r="G6647" s="153" t="inlineStr">
        <is>
          <t>"10/5/19 8:00 AM",</t>
        </is>
      </c>
    </row>
    <row r="6648" ht="15.65" customHeight="1" s="74">
      <c r="A6648" s="152" t="n">
        <v>43742.87499998842</v>
      </c>
      <c r="B6648" s="151" t="n">
        <v>6646</v>
      </c>
      <c r="C6648" s="148" t="n">
        <v>8.946819142368909</v>
      </c>
      <c r="D6648" s="148" t="n"/>
      <c r="G6648" s="153" t="inlineStr">
        <is>
          <t>"10/5/19 9:00 AM",</t>
        </is>
      </c>
    </row>
    <row r="6649" ht="15.65" customHeight="1" s="74">
      <c r="A6649" s="152" t="n">
        <v>43742.9166666551</v>
      </c>
      <c r="B6649" s="151" t="n">
        <v>6647</v>
      </c>
      <c r="C6649" s="145" t="n">
        <v>5.90932298828034</v>
      </c>
      <c r="D6649" s="145" t="n"/>
      <c r="G6649" s="153" t="inlineStr">
        <is>
          <t>"10/5/19 10:00 AM",</t>
        </is>
      </c>
    </row>
    <row r="6650" ht="15.65" customHeight="1" s="74">
      <c r="A6650" s="152" t="n">
        <v>43742.95833332176</v>
      </c>
      <c r="B6650" s="151" t="n">
        <v>6648</v>
      </c>
      <c r="C6650" s="148" t="n">
        <v>5.16177032877641</v>
      </c>
      <c r="D6650" s="148" t="n"/>
      <c r="G6650" s="153" t="inlineStr">
        <is>
          <t>"10/5/19 11:00 AM",</t>
        </is>
      </c>
    </row>
    <row r="6651" ht="15.65" customHeight="1" s="74">
      <c r="A6651" s="152" t="n">
        <v>43742.99999998842</v>
      </c>
      <c r="B6651" s="151" t="n">
        <v>6649</v>
      </c>
      <c r="C6651" s="145" t="n">
        <v>5.26819858297798</v>
      </c>
      <c r="D6651" s="145" t="n"/>
      <c r="G6651" s="153" t="inlineStr">
        <is>
          <t>"10/5/19 12:00 PM",</t>
        </is>
      </c>
    </row>
    <row r="6652" ht="15.65" customHeight="1" s="74">
      <c r="A6652" s="152" t="n">
        <v>43743.0416666551</v>
      </c>
      <c r="B6652" s="151" t="n">
        <v>6650</v>
      </c>
      <c r="C6652" s="148" t="n">
        <v>5.53426921848192</v>
      </c>
      <c r="D6652" s="148" t="n"/>
      <c r="G6652" s="153" t="inlineStr">
        <is>
          <t>"10/5/19 1:00 PM",</t>
        </is>
      </c>
    </row>
    <row r="6653" ht="15.65" customHeight="1" s="74">
      <c r="A6653" s="152" t="n">
        <v>43743.08333332176</v>
      </c>
      <c r="B6653" s="151" t="n">
        <v>6651</v>
      </c>
      <c r="C6653" s="145" t="n">
        <v>5.26819858297798</v>
      </c>
      <c r="D6653" s="145" t="n"/>
      <c r="G6653" s="153" t="inlineStr">
        <is>
          <t>"10/5/19 2:00 PM",</t>
        </is>
      </c>
    </row>
    <row r="6654" ht="15.65" customHeight="1" s="74">
      <c r="A6654" s="152" t="n">
        <v>43743.12499998842</v>
      </c>
      <c r="B6654" s="151" t="n">
        <v>6652</v>
      </c>
      <c r="C6654" s="148" t="n">
        <v>5.32141271007877</v>
      </c>
      <c r="D6654" s="148" t="n"/>
      <c r="G6654" s="153" t="inlineStr">
        <is>
          <t>"10/5/19 3:00 PM",</t>
        </is>
      </c>
    </row>
    <row r="6655" ht="15.65" customHeight="1" s="74">
      <c r="A6655" s="152" t="n">
        <v>43743.1666666551</v>
      </c>
      <c r="B6655" s="151" t="n">
        <v>6653</v>
      </c>
      <c r="C6655" s="145" t="n">
        <v>5.26819858297798</v>
      </c>
      <c r="D6655" s="145" t="n"/>
      <c r="G6655" s="153" t="inlineStr">
        <is>
          <t>"10/5/19 4:00 PM",</t>
        </is>
      </c>
    </row>
    <row r="6656" ht="15.65" customHeight="1" s="74">
      <c r="A6656" s="152" t="n">
        <v>43743.20833332176</v>
      </c>
      <c r="B6656" s="151" t="n">
        <v>6654</v>
      </c>
      <c r="C6656" s="148" t="n">
        <v>5.73551937097798</v>
      </c>
      <c r="D6656" s="148" t="n"/>
      <c r="G6656" s="153" t="inlineStr">
        <is>
          <t>"10/5/19 5:00 PM",</t>
        </is>
      </c>
    </row>
    <row r="6657" ht="15.65" customHeight="1" s="74">
      <c r="A6657" s="152" t="n">
        <v>43743.24999998842</v>
      </c>
      <c r="B6657" s="151" t="n">
        <v>6655</v>
      </c>
      <c r="C6657" s="145" t="n">
        <v>5.94695344636891</v>
      </c>
      <c r="D6657" s="145" t="n"/>
      <c r="G6657" s="153" t="inlineStr">
        <is>
          <t>"10/5/19 6:00 PM",</t>
        </is>
      </c>
    </row>
    <row r="6658" ht="15.65" customHeight="1" s="74">
      <c r="A6658" s="152" t="n">
        <v>43743.2916666551</v>
      </c>
      <c r="B6658" s="151" t="n">
        <v>6656</v>
      </c>
      <c r="C6658" s="148" t="n">
        <v>8.026065423825891</v>
      </c>
      <c r="D6658" s="148" t="n"/>
      <c r="G6658" s="153" t="inlineStr">
        <is>
          <t>"10/5/19 7:00 PM",</t>
        </is>
      </c>
    </row>
    <row r="6659" ht="15.65" customHeight="1" s="74">
      <c r="A6659" s="152" t="n">
        <v>43743.33333332176</v>
      </c>
      <c r="B6659" s="151" t="n">
        <v>6657</v>
      </c>
      <c r="C6659" s="145" t="n">
        <v>19.8528174180497</v>
      </c>
      <c r="D6659" s="145" t="n"/>
      <c r="G6659" s="153" t="inlineStr">
        <is>
          <t>"10/5/19 8:00 PM",</t>
        </is>
      </c>
    </row>
    <row r="6660" ht="15.65" customHeight="1" s="74">
      <c r="A6660" s="152" t="n">
        <v>43743.37499998842</v>
      </c>
      <c r="B6660" s="151" t="n">
        <v>6658</v>
      </c>
      <c r="C6660" s="148" t="n">
        <v>25.527014923864</v>
      </c>
      <c r="D6660" s="148" t="n"/>
      <c r="G6660" s="153" t="inlineStr">
        <is>
          <t>"10/5/19 9:00 PM",</t>
        </is>
      </c>
    </row>
    <row r="6661" ht="15.65" customHeight="1" s="74">
      <c r="A6661" s="152" t="n">
        <v>43743.4166666551</v>
      </c>
      <c r="B6661" s="151" t="n">
        <v>6659</v>
      </c>
      <c r="C6661" s="145" t="n">
        <v>28.6224797059555</v>
      </c>
      <c r="D6661" s="145" t="n"/>
      <c r="G6661" s="153" t="inlineStr">
        <is>
          <t>"10/5/19 10:00 PM",</t>
        </is>
      </c>
    </row>
    <row r="6662" ht="15.65" customHeight="1" s="74">
      <c r="A6662" s="152" t="n">
        <v>43743.45833332176</v>
      </c>
      <c r="B6662" s="151" t="n">
        <v>6660</v>
      </c>
      <c r="C6662" s="148" t="n">
        <v>31.6350666353312</v>
      </c>
      <c r="D6662" s="148" t="n"/>
      <c r="G6662" s="153" t="inlineStr">
        <is>
          <t>"10/5/19 11:00 PM",</t>
        </is>
      </c>
    </row>
    <row r="6663" ht="15.65" customHeight="1" s="74">
      <c r="A6663" s="152" t="n">
        <v>43743.49999998842</v>
      </c>
      <c r="B6663" s="151" t="n">
        <v>6661</v>
      </c>
      <c r="C6663" s="145" t="n">
        <v>33.5102645020608</v>
      </c>
      <c r="D6663" s="145" t="n"/>
      <c r="G6663" s="153" t="inlineStr">
        <is>
          <t>"10/6/19 12:00 AM",</t>
        </is>
      </c>
    </row>
    <row r="6664" ht="15.65" customHeight="1" s="74">
      <c r="A6664" s="152" t="n">
        <v>43743.5416666551</v>
      </c>
      <c r="B6664" s="151" t="n">
        <v>6662</v>
      </c>
      <c r="C6664" s="148" t="n">
        <v>33.8382900264153</v>
      </c>
      <c r="D6664" s="148" t="n"/>
      <c r="G6664" s="153" t="inlineStr">
        <is>
          <t>"10/6/19 1:00 AM",</t>
        </is>
      </c>
    </row>
    <row r="6665" ht="15.65" customHeight="1" s="74">
      <c r="A6665" s="152" t="n">
        <v>43743.58333332176</v>
      </c>
      <c r="B6665" s="151" t="n">
        <v>6663</v>
      </c>
      <c r="C6665" s="145" t="n">
        <v>34.5947642866837</v>
      </c>
      <c r="D6665" s="145" t="n"/>
      <c r="G6665" s="153" t="inlineStr">
        <is>
          <t>"10/6/19 2:00 AM",</t>
        </is>
      </c>
    </row>
    <row r="6666" ht="15.65" customHeight="1" s="74">
      <c r="A6666" s="152" t="n">
        <v>43743.62499998842</v>
      </c>
      <c r="B6666" s="151" t="n">
        <v>6664</v>
      </c>
      <c r="C6666" s="148" t="n">
        <v>33.543144562927</v>
      </c>
      <c r="D6666" s="148" t="n"/>
      <c r="G6666" s="153" t="inlineStr">
        <is>
          <t>"10/6/19 3:00 AM",</t>
        </is>
      </c>
    </row>
    <row r="6667" ht="15.65" customHeight="1" s="74">
      <c r="A6667" s="152" t="n">
        <v>43743.6666666551</v>
      </c>
      <c r="B6667" s="151" t="n">
        <v>6665</v>
      </c>
      <c r="C6667" s="145" t="n">
        <v>33.4359987846544</v>
      </c>
      <c r="D6667" s="145" t="n"/>
      <c r="G6667" s="153" t="inlineStr">
        <is>
          <t>"10/6/19 4:00 AM",</t>
        </is>
      </c>
    </row>
    <row r="6668" ht="15.65" customHeight="1" s="74">
      <c r="A6668" s="152" t="n">
        <v>43743.70833332176</v>
      </c>
      <c r="B6668" s="151" t="n">
        <v>6666</v>
      </c>
      <c r="C6668" s="148" t="n">
        <v>26.3325808292864</v>
      </c>
      <c r="D6668" s="148" t="n"/>
      <c r="G6668" s="153" t="inlineStr">
        <is>
          <t>"10/6/19 5:00 AM",</t>
        </is>
      </c>
    </row>
    <row r="6669" ht="15.65" customHeight="1" s="74">
      <c r="A6669" s="152" t="n">
        <v>43743.74999998842</v>
      </c>
      <c r="B6669" s="151" t="n">
        <v>6667</v>
      </c>
      <c r="C6669" s="145" t="n">
        <v>11.668941492171</v>
      </c>
      <c r="D6669" s="145" t="n"/>
      <c r="G6669" s="153" t="inlineStr">
        <is>
          <t>"10/6/19 6:00 AM",</t>
        </is>
      </c>
    </row>
    <row r="6670" ht="15.65" customHeight="1" s="74">
      <c r="A6670" s="152" t="n">
        <v>43743.7916666551</v>
      </c>
      <c r="B6670" s="151" t="n">
        <v>6668</v>
      </c>
      <c r="C6670" s="148" t="n">
        <v>11.3371021642699</v>
      </c>
      <c r="D6670" s="148" t="n"/>
      <c r="G6670" s="153" t="inlineStr">
        <is>
          <t>"10/6/19 7:00 AM",</t>
        </is>
      </c>
    </row>
    <row r="6671" ht="15.65" customHeight="1" s="74">
      <c r="A6671" s="152" t="n">
        <v>43743.83333332176</v>
      </c>
      <c r="B6671" s="151" t="n">
        <v>6669</v>
      </c>
      <c r="C6671" s="145" t="n">
        <v>8.33282175024555</v>
      </c>
      <c r="D6671" s="145" t="n"/>
      <c r="G6671" s="153" t="inlineStr">
        <is>
          <t>"10/6/19 8:00 AM",</t>
        </is>
      </c>
    </row>
    <row r="6672" ht="15.65" customHeight="1" s="74">
      <c r="A6672" s="152" t="n">
        <v>43743.87499998842</v>
      </c>
      <c r="B6672" s="151" t="n">
        <v>6670</v>
      </c>
      <c r="C6672" s="148" t="n">
        <v>9.034533055529391</v>
      </c>
      <c r="D6672" s="148" t="n"/>
      <c r="G6672" s="153" t="inlineStr">
        <is>
          <t>"10/6/19 9:00 AM",</t>
        </is>
      </c>
    </row>
    <row r="6673" ht="15.65" customHeight="1" s="74">
      <c r="A6673" s="152" t="n">
        <v>43743.9166666551</v>
      </c>
      <c r="B6673" s="151" t="n">
        <v>6671</v>
      </c>
      <c r="C6673" s="145" t="n">
        <v>5.61965029277641</v>
      </c>
      <c r="D6673" s="145" t="n"/>
      <c r="G6673" s="153" t="inlineStr">
        <is>
          <t>"10/6/19 10:00 AM",</t>
        </is>
      </c>
    </row>
    <row r="6674" ht="15.65" customHeight="1" s="74">
      <c r="A6674" s="152" t="n">
        <v>43743.95833332176</v>
      </c>
      <c r="B6674" s="151" t="n">
        <v>6672</v>
      </c>
      <c r="C6674" s="148" t="n">
        <v>5.37462683717956</v>
      </c>
      <c r="D6674" s="148" t="n"/>
      <c r="G6674" s="153" t="inlineStr">
        <is>
          <t>"10/6/19 11:00 AM",</t>
        </is>
      </c>
    </row>
    <row r="6675" ht="15.65" customHeight="1" s="74">
      <c r="A6675" s="152" t="n">
        <v>43743.99999998842</v>
      </c>
      <c r="B6675" s="151" t="n">
        <v>6673</v>
      </c>
      <c r="C6675" s="145" t="n">
        <v>5.58748334558271</v>
      </c>
      <c r="D6675" s="145" t="n"/>
      <c r="G6675" s="153" t="inlineStr">
        <is>
          <t>"10/6/19 12:00 PM",</t>
        </is>
      </c>
    </row>
    <row r="6676" ht="15.65" customHeight="1" s="74">
      <c r="A6676" s="152" t="n">
        <v>43744.0416666551</v>
      </c>
      <c r="B6676" s="151" t="n">
        <v>6674</v>
      </c>
      <c r="C6676" s="148" t="n">
        <v>5.42784096428034</v>
      </c>
      <c r="D6676" s="148" t="n"/>
      <c r="G6676" s="153" t="inlineStr">
        <is>
          <t>"10/6/19 1:00 PM",</t>
        </is>
      </c>
    </row>
    <row r="6677" ht="15.65" customHeight="1" s="74">
      <c r="A6677" s="152" t="n">
        <v>43744.08333332176</v>
      </c>
      <c r="B6677" s="151" t="n">
        <v>6675</v>
      </c>
      <c r="C6677" s="145" t="n">
        <v>5.48105509138113</v>
      </c>
      <c r="D6677" s="145" t="n"/>
      <c r="G6677" s="153" t="inlineStr">
        <is>
          <t>"10/6/19 2:00 PM",</t>
        </is>
      </c>
    </row>
    <row r="6678" ht="15.65" customHeight="1" s="74">
      <c r="A6678" s="152" t="n">
        <v>43744.12499998842</v>
      </c>
      <c r="B6678" s="151" t="n">
        <v>6676</v>
      </c>
      <c r="C6678" s="148" t="n">
        <v>5.26819858297798</v>
      </c>
      <c r="D6678" s="148" t="n"/>
      <c r="G6678" s="153" t="inlineStr">
        <is>
          <t>"10/6/19 3:00 PM",</t>
        </is>
      </c>
    </row>
    <row r="6679" ht="15.65" customHeight="1" s="74">
      <c r="A6679" s="152" t="n">
        <v>43744.1666666551</v>
      </c>
      <c r="B6679" s="151" t="n">
        <v>6677</v>
      </c>
      <c r="C6679" s="145" t="n">
        <v>5.05534207457483</v>
      </c>
      <c r="D6679" s="145" t="n"/>
      <c r="G6679" s="153" t="inlineStr">
        <is>
          <t>"10/6/19 4:00 PM",</t>
        </is>
      </c>
    </row>
    <row r="6680" ht="15.65" customHeight="1" s="74">
      <c r="A6680" s="152" t="n">
        <v>43744.20833332176</v>
      </c>
      <c r="B6680" s="151" t="n">
        <v>6678</v>
      </c>
      <c r="C6680" s="148" t="n">
        <v>6.08312660558271</v>
      </c>
      <c r="D6680" s="148" t="n"/>
      <c r="G6680" s="153" t="inlineStr">
        <is>
          <t>"10/6/19 5:00 PM",</t>
        </is>
      </c>
    </row>
    <row r="6681" ht="15.65" customHeight="1" s="74">
      <c r="A6681" s="152" t="n">
        <v>43744.24999998842</v>
      </c>
      <c r="B6681" s="151" t="n">
        <v>6679</v>
      </c>
      <c r="C6681" s="145" t="n">
        <v>5.53882919024555</v>
      </c>
      <c r="D6681" s="145" t="n"/>
      <c r="G6681" s="153" t="inlineStr">
        <is>
          <t>"10/6/19 6:00 PM",</t>
        </is>
      </c>
    </row>
    <row r="6682" ht="15.65" customHeight="1" s="74">
      <c r="A6682" s="152" t="n">
        <v>43744.2916666551</v>
      </c>
      <c r="B6682" s="151" t="n">
        <v>6680</v>
      </c>
      <c r="C6682" s="148" t="n">
        <v>8.181911354385621</v>
      </c>
      <c r="D6682" s="148" t="n"/>
      <c r="G6682" s="153" t="inlineStr">
        <is>
          <t>"10/6/19 7:00 PM",</t>
        </is>
      </c>
    </row>
    <row r="6683" ht="15.65" customHeight="1" s="74">
      <c r="A6683" s="152" t="n">
        <v>43744.33333332176</v>
      </c>
      <c r="B6683" s="151" t="n">
        <v>6681</v>
      </c>
      <c r="C6683" s="145" t="n">
        <v>19.8528174180497</v>
      </c>
      <c r="D6683" s="145" t="n"/>
      <c r="G6683" s="153" t="inlineStr">
        <is>
          <t>"10/6/19 8:00 PM",</t>
        </is>
      </c>
    </row>
    <row r="6684" ht="15.65" customHeight="1" s="74">
      <c r="A6684" s="152" t="n">
        <v>43744.37499998842</v>
      </c>
      <c r="B6684" s="151" t="n">
        <v>6682</v>
      </c>
      <c r="C6684" s="148" t="n">
        <v>25.2818751887471</v>
      </c>
      <c r="D6684" s="148" t="n"/>
      <c r="G6684" s="153" t="inlineStr">
        <is>
          <t>"10/6/19 9:00 PM",</t>
        </is>
      </c>
    </row>
    <row r="6685" ht="15.65" customHeight="1" s="74">
      <c r="A6685" s="152" t="n">
        <v>43744.4166666551</v>
      </c>
      <c r="B6685" s="151" t="n">
        <v>6683</v>
      </c>
      <c r="C6685" s="145" t="n">
        <v>30.4910188658138</v>
      </c>
      <c r="D6685" s="145" t="n"/>
      <c r="G6685" s="153" t="inlineStr">
        <is>
          <t>"10/6/19 10:00 PM",</t>
        </is>
      </c>
    </row>
    <row r="6686" ht="15.65" customHeight="1" s="74">
      <c r="A6686" s="152" t="n">
        <v>43744.45833332176</v>
      </c>
      <c r="B6686" s="151" t="n">
        <v>6684</v>
      </c>
      <c r="C6686" s="148" t="n">
        <v>31.0088970931333</v>
      </c>
      <c r="D6686" s="148" t="n"/>
      <c r="G6686" s="153" t="inlineStr">
        <is>
          <t>"10/6/19 11:00 PM",</t>
        </is>
      </c>
    </row>
    <row r="6687" ht="15.65" customHeight="1" s="74">
      <c r="A6687" s="152" t="n">
        <v>43744.49999998842</v>
      </c>
      <c r="B6687" s="151" t="n">
        <v>6685</v>
      </c>
      <c r="C6687" s="145" t="n">
        <v>30.7764393725976</v>
      </c>
      <c r="D6687" s="145" t="n"/>
      <c r="G6687" s="153" t="inlineStr">
        <is>
          <t>"10/7/19 12:00 AM",</t>
        </is>
      </c>
    </row>
    <row r="6688" ht="15.65" customHeight="1" s="74">
      <c r="A6688" s="152" t="n">
        <v>43744.5416666551</v>
      </c>
      <c r="B6688" s="151" t="n">
        <v>6686</v>
      </c>
      <c r="C6688" s="148" t="n">
        <v>30.2284188771874</v>
      </c>
      <c r="D6688" s="148" t="n"/>
      <c r="G6688" s="153" t="inlineStr">
        <is>
          <t>"10/7/19 1:00 AM",</t>
        </is>
      </c>
    </row>
    <row r="6689" ht="15.65" customHeight="1" s="74">
      <c r="A6689" s="152" t="n">
        <v>43744.58333332176</v>
      </c>
      <c r="B6689" s="151" t="n">
        <v>6687</v>
      </c>
      <c r="C6689" s="145" t="n">
        <v>35.1479225879402</v>
      </c>
      <c r="D6689" s="145" t="n"/>
      <c r="G6689" s="153" t="inlineStr">
        <is>
          <t>"10/7/19 2:00 AM",</t>
        </is>
      </c>
    </row>
    <row r="6690" ht="15.65" customHeight="1" s="74">
      <c r="A6690" s="152" t="n">
        <v>43744.62499998842</v>
      </c>
      <c r="B6690" s="151" t="n">
        <v>6688</v>
      </c>
      <c r="C6690" s="148" t="n">
        <v>35.6649864658613</v>
      </c>
      <c r="D6690" s="148" t="n"/>
      <c r="G6690" s="153" t="inlineStr">
        <is>
          <t>"10/7/19 3:00 AM",</t>
        </is>
      </c>
    </row>
    <row r="6691" ht="15.65" customHeight="1" s="74">
      <c r="A6691" s="152" t="n">
        <v>43744.6666666551</v>
      </c>
      <c r="B6691" s="151" t="n">
        <v>6689</v>
      </c>
      <c r="C6691" s="145" t="n">
        <v>33.219440873247</v>
      </c>
      <c r="D6691" s="145" t="n"/>
      <c r="G6691" s="153" t="inlineStr">
        <is>
          <t>"10/7/19 4:00 AM",</t>
        </is>
      </c>
    </row>
    <row r="6692" ht="15.65" customHeight="1" s="74">
      <c r="A6692" s="152" t="n">
        <v>43744.70833332176</v>
      </c>
      <c r="B6692" s="151" t="n">
        <v>6690</v>
      </c>
      <c r="C6692" s="148" t="n">
        <v>27.776336551325</v>
      </c>
      <c r="D6692" s="148" t="n"/>
      <c r="G6692" s="153" t="inlineStr">
        <is>
          <t>"10/7/19 5:00 AM",</t>
        </is>
      </c>
    </row>
    <row r="6693" ht="15.65" customHeight="1" s="74">
      <c r="A6693" s="152" t="n">
        <v>43744.74999998842</v>
      </c>
      <c r="B6693" s="151" t="n">
        <v>6691</v>
      </c>
      <c r="C6693" s="145" t="n">
        <v>12.2766988615549</v>
      </c>
      <c r="D6693" s="145" t="n"/>
      <c r="G6693" s="153" t="inlineStr">
        <is>
          <t>"10/7/19 6:00 AM",</t>
        </is>
      </c>
    </row>
    <row r="6694" ht="15.65" customHeight="1" s="74">
      <c r="A6694" s="152" t="n">
        <v>43744.7916666551</v>
      </c>
      <c r="B6694" s="151" t="n">
        <v>6692</v>
      </c>
      <c r="C6694" s="148" t="n">
        <v>11.4564400817885</v>
      </c>
      <c r="D6694" s="148" t="n"/>
      <c r="G6694" s="153" t="inlineStr">
        <is>
          <t>"10/7/19 7:00 AM",</t>
        </is>
      </c>
    </row>
    <row r="6695" ht="15.65" customHeight="1" s="74">
      <c r="A6695" s="152" t="n">
        <v>43744.83333332176</v>
      </c>
      <c r="B6695" s="151" t="n">
        <v>6693</v>
      </c>
      <c r="C6695" s="145" t="n">
        <v>8.946819142368909</v>
      </c>
      <c r="D6695" s="145" t="n"/>
      <c r="G6695" s="153" t="inlineStr">
        <is>
          <t>"10/7/19 8:00 AM",</t>
        </is>
      </c>
    </row>
    <row r="6696" ht="15.65" customHeight="1" s="74">
      <c r="A6696" s="152" t="n">
        <v>43744.87499998842</v>
      </c>
      <c r="B6696" s="151" t="n">
        <v>6694</v>
      </c>
      <c r="C6696" s="148" t="n">
        <v>8.33282175024555</v>
      </c>
      <c r="D6696" s="148" t="n"/>
      <c r="G6696" s="153" t="inlineStr">
        <is>
          <t>"10/7/19 9:00 AM",</t>
        </is>
      </c>
    </row>
    <row r="6697" ht="15.65" customHeight="1" s="74">
      <c r="A6697" s="152" t="n">
        <v>43744.9166666551</v>
      </c>
      <c r="B6697" s="151" t="n">
        <v>6695</v>
      </c>
      <c r="C6697" s="145" t="n">
        <v>5.90932298828034</v>
      </c>
      <c r="D6697" s="145" t="n"/>
      <c r="G6697" s="153" t="inlineStr">
        <is>
          <t>"10/7/19 10:00 AM",</t>
        </is>
      </c>
    </row>
    <row r="6698" ht="15.65" customHeight="1" s="74">
      <c r="A6698" s="152" t="n">
        <v>43744.95833332176</v>
      </c>
      <c r="B6698" s="151" t="n">
        <v>6696</v>
      </c>
      <c r="C6698" s="148" t="n">
        <v>5.32141271007877</v>
      </c>
      <c r="D6698" s="148" t="n"/>
      <c r="G6698" s="153" t="inlineStr">
        <is>
          <t>"10/7/19 11:00 AM",</t>
        </is>
      </c>
    </row>
    <row r="6699" ht="15.65" customHeight="1" s="74">
      <c r="A6699" s="152" t="n">
        <v>43744.99999998842</v>
      </c>
      <c r="B6699" s="151" t="n">
        <v>6697</v>
      </c>
      <c r="C6699" s="145" t="n">
        <v>2.22765589138113</v>
      </c>
      <c r="D6699" s="145" t="n"/>
      <c r="G6699" s="153" t="inlineStr">
        <is>
          <t>"10/7/19 12:00 PM",</t>
        </is>
      </c>
    </row>
    <row r="6700" ht="15.65" customHeight="1" s="74">
      <c r="A6700" s="152" t="n">
        <v>43745.0416666551</v>
      </c>
      <c r="B6700" s="151" t="n">
        <v>6698</v>
      </c>
      <c r="C6700" s="148" t="n">
        <v>2.16277271007877</v>
      </c>
      <c r="D6700" s="148" t="n"/>
      <c r="G6700" s="153" t="inlineStr">
        <is>
          <t>"10/7/19 1:00 PM",</t>
        </is>
      </c>
    </row>
    <row r="6701" ht="15.65" customHeight="1" s="74">
      <c r="A6701" s="152" t="n">
        <v>43745.08333332176</v>
      </c>
      <c r="B6701" s="151" t="n">
        <v>6699</v>
      </c>
      <c r="C6701" s="145" t="n">
        <v>2.09788952877641</v>
      </c>
      <c r="D6701" s="145" t="n"/>
      <c r="G6701" s="153" t="inlineStr">
        <is>
          <t>"10/7/19 2:00 PM",</t>
        </is>
      </c>
    </row>
    <row r="6702" ht="15.65" customHeight="1" s="74">
      <c r="A6702" s="152" t="n">
        <v>43745.12499998842</v>
      </c>
      <c r="B6702" s="151" t="n">
        <v>6700</v>
      </c>
      <c r="C6702" s="148" t="n">
        <v>2.18440043717956</v>
      </c>
      <c r="D6702" s="148" t="n"/>
      <c r="G6702" s="153" t="inlineStr">
        <is>
          <t>"10/7/19 3:00 PM",</t>
        </is>
      </c>
    </row>
    <row r="6703" ht="15.65" customHeight="1" s="74">
      <c r="A6703" s="152" t="n">
        <v>43745.1666666551</v>
      </c>
      <c r="B6703" s="151" t="n">
        <v>6701</v>
      </c>
      <c r="C6703" s="145" t="n">
        <v>2.22765589138113</v>
      </c>
      <c r="D6703" s="145" t="n"/>
      <c r="G6703" s="153" t="inlineStr">
        <is>
          <t>"10/7/19 4:00 PM",</t>
        </is>
      </c>
    </row>
    <row r="6704" ht="15.65" customHeight="1" s="74">
      <c r="A6704" s="152" t="n">
        <v>43745.20833332176</v>
      </c>
      <c r="B6704" s="151" t="n">
        <v>6702</v>
      </c>
      <c r="C6704" s="148" t="n">
        <v>2.24928361848192</v>
      </c>
      <c r="D6704" s="148" t="n"/>
      <c r="G6704" s="153" t="inlineStr">
        <is>
          <t>"10/7/19 5:00 PM",</t>
        </is>
      </c>
    </row>
    <row r="6705" ht="15.65" customHeight="1" s="74">
      <c r="A6705" s="152" t="n">
        <v>43745.24999998842</v>
      </c>
      <c r="B6705" s="151" t="n">
        <v>6703</v>
      </c>
      <c r="C6705" s="145" t="n">
        <v>2.59155532056651</v>
      </c>
      <c r="D6705" s="145" t="n"/>
      <c r="G6705" s="153" t="inlineStr">
        <is>
          <t>"10/7/19 6:00 PM",</t>
        </is>
      </c>
    </row>
    <row r="6706" ht="15.65" customHeight="1" s="74">
      <c r="A6706" s="152" t="n">
        <v>43745.2916666551</v>
      </c>
      <c r="B6706" s="151" t="n">
        <v>6704</v>
      </c>
      <c r="C6706" s="148" t="n">
        <v>2.75185771152938</v>
      </c>
      <c r="D6706" s="148" t="n"/>
      <c r="G6706" s="153" t="inlineStr">
        <is>
          <t>"10/7/19 7:00 PM",</t>
        </is>
      </c>
    </row>
    <row r="6707" ht="15.65" customHeight="1" s="74">
      <c r="A6707" s="152" t="n">
        <v>43745.33333332176</v>
      </c>
      <c r="B6707" s="151" t="n">
        <v>6705</v>
      </c>
      <c r="C6707" s="145" t="n">
        <v>2.53812119024555</v>
      </c>
      <c r="D6707" s="145" t="n"/>
      <c r="G6707" s="153" t="inlineStr">
        <is>
          <t>"10/7/19 8:00 PM",</t>
        </is>
      </c>
    </row>
    <row r="6708" ht="15.65" customHeight="1" s="74">
      <c r="A6708" s="152" t="n">
        <v>43745.37499998842</v>
      </c>
      <c r="B6708" s="151" t="n">
        <v>6706</v>
      </c>
      <c r="C6708" s="148" t="n">
        <v>2.56483825540603</v>
      </c>
      <c r="D6708" s="148" t="n"/>
      <c r="G6708" s="153" t="inlineStr">
        <is>
          <t>"10/7/19 9:00 PM",</t>
        </is>
      </c>
    </row>
    <row r="6709" ht="15.65" customHeight="1" s="74">
      <c r="A6709" s="152" t="n">
        <v>43745.4166666551</v>
      </c>
      <c r="B6709" s="151" t="n">
        <v>6707</v>
      </c>
      <c r="C6709" s="145" t="n">
        <v>2.59155532056651</v>
      </c>
      <c r="D6709" s="145" t="n"/>
      <c r="G6709" s="153" t="inlineStr">
        <is>
          <t>"10/7/19 10:00 PM",</t>
        </is>
      </c>
    </row>
    <row r="6710" ht="15.65" customHeight="1" s="74">
      <c r="A6710" s="152" t="n">
        <v>43745.45833332176</v>
      </c>
      <c r="B6710" s="151" t="n">
        <v>6708</v>
      </c>
      <c r="C6710" s="148" t="n">
        <v>2.69842358120843</v>
      </c>
      <c r="D6710" s="148" t="n"/>
      <c r="G6710" s="153" t="inlineStr">
        <is>
          <t>"10/7/19 11:00 PM",</t>
        </is>
      </c>
    </row>
    <row r="6711" ht="15.65" customHeight="1" s="74">
      <c r="A6711" s="152" t="n">
        <v>43745.49999998842</v>
      </c>
      <c r="B6711" s="151" t="n">
        <v>6709</v>
      </c>
      <c r="C6711" s="145" t="n">
        <v>3.10326642145714</v>
      </c>
      <c r="D6711" s="145" t="n"/>
      <c r="G6711" s="153" t="inlineStr">
        <is>
          <t>"10/8/19 12:00 AM",</t>
        </is>
      </c>
    </row>
    <row r="6712" ht="15.65" customHeight="1" s="74">
      <c r="A6712" s="152" t="n">
        <v>43745.5416666551</v>
      </c>
      <c r="B6712" s="151" t="n">
        <v>6710</v>
      </c>
      <c r="C6712" s="148" t="n">
        <v>5.77558656112905</v>
      </c>
      <c r="D6712" s="148" t="n"/>
      <c r="G6712" s="153" t="inlineStr">
        <is>
          <t>"10/8/19 1:00 AM",</t>
        </is>
      </c>
    </row>
    <row r="6713" ht="15.65" customHeight="1" s="74">
      <c r="A6713" s="152" t="n">
        <v>43745.58333332176</v>
      </c>
      <c r="B6713" s="151" t="n">
        <v>6711</v>
      </c>
      <c r="C6713" s="145" t="n">
        <v>8.1424810029493</v>
      </c>
      <c r="D6713" s="145" t="n"/>
      <c r="G6713" s="153" t="inlineStr">
        <is>
          <t>"10/8/19 2:00 AM",</t>
        </is>
      </c>
    </row>
    <row r="6714" ht="15.65" customHeight="1" s="74">
      <c r="A6714" s="152" t="n">
        <v>43745.62499998842</v>
      </c>
      <c r="B6714" s="151" t="n">
        <v>6712</v>
      </c>
      <c r="C6714" s="148" t="n">
        <v>8.49114538295686</v>
      </c>
      <c r="D6714" s="148" t="n"/>
      <c r="G6714" s="153" t="inlineStr">
        <is>
          <t>"10/8/19 3:00 AM",</t>
        </is>
      </c>
    </row>
    <row r="6715" ht="15.65" customHeight="1" s="74">
      <c r="A6715" s="152" t="n">
        <v>43745.6666666551</v>
      </c>
      <c r="B6715" s="151" t="n">
        <v>6713</v>
      </c>
      <c r="C6715" s="145" t="n">
        <v>8.31992091889285</v>
      </c>
      <c r="D6715" s="145" t="n"/>
      <c r="G6715" s="153" t="inlineStr">
        <is>
          <t>"10/8/19 4:00 AM",</t>
        </is>
      </c>
    </row>
    <row r="6716" ht="15.65" customHeight="1" s="74">
      <c r="A6716" s="152" t="n">
        <v>43745.70833332176</v>
      </c>
      <c r="B6716" s="151" t="n">
        <v>6714</v>
      </c>
      <c r="C6716" s="148" t="n">
        <v>6.44064337953171</v>
      </c>
      <c r="D6716" s="148" t="n"/>
      <c r="G6716" s="153" t="inlineStr">
        <is>
          <t>"10/8/19 5:00 AM",</t>
        </is>
      </c>
    </row>
    <row r="6717" ht="15.65" customHeight="1" s="74">
      <c r="A6717" s="152" t="n">
        <v>43745.74999998842</v>
      </c>
      <c r="B6717" s="151" t="n">
        <v>6715</v>
      </c>
      <c r="C6717" s="145" t="n">
        <v>2.91915053964461</v>
      </c>
      <c r="D6717" s="145" t="n"/>
      <c r="G6717" s="153" t="inlineStr">
        <is>
          <t>"10/8/19 6:00 AM",</t>
        </is>
      </c>
    </row>
    <row r="6718" ht="15.65" customHeight="1" s="74">
      <c r="A6718" s="152" t="n">
        <v>43745.7916666551</v>
      </c>
      <c r="B6718" s="151" t="n">
        <v>6716</v>
      </c>
      <c r="C6718" s="148" t="n">
        <v>2.15567200972699</v>
      </c>
      <c r="D6718" s="148" t="n"/>
      <c r="G6718" s="153" t="inlineStr">
        <is>
          <t>"10/8/19 7:00 AM",</t>
        </is>
      </c>
    </row>
    <row r="6719" ht="15.65" customHeight="1" s="74">
      <c r="A6719" s="152" t="n">
        <v>43745.83333332176</v>
      </c>
      <c r="B6719" s="151" t="n">
        <v>6717</v>
      </c>
      <c r="C6719" s="145" t="n">
        <v>2.13367535656651</v>
      </c>
      <c r="D6719" s="145" t="n"/>
      <c r="G6719" s="153" t="inlineStr">
        <is>
          <t>"10/8/19 8:00 AM",</t>
        </is>
      </c>
    </row>
    <row r="6720" ht="15.65" customHeight="1" s="74">
      <c r="A6720" s="152" t="n">
        <v>43745.87499998842</v>
      </c>
      <c r="B6720" s="151" t="n">
        <v>6718</v>
      </c>
      <c r="C6720" s="148" t="n">
        <v>2.28765192868986</v>
      </c>
      <c r="D6720" s="148" t="n"/>
      <c r="G6720" s="153" t="inlineStr">
        <is>
          <t>"10/8/19 9:00 AM",</t>
        </is>
      </c>
    </row>
    <row r="6721" ht="15.65" customHeight="1" s="74">
      <c r="A6721" s="152" t="n">
        <v>43745.9166666551</v>
      </c>
      <c r="B6721" s="151" t="n">
        <v>6719</v>
      </c>
      <c r="C6721" s="145" t="n">
        <v>2.11167870340603</v>
      </c>
      <c r="D6721" s="145" t="n"/>
      <c r="G6721" s="153" t="inlineStr">
        <is>
          <t>"10/8/19 10:00 AM",</t>
        </is>
      </c>
    </row>
    <row r="6722" ht="15.65" customHeight="1" s="74">
      <c r="A6722" s="152" t="n">
        <v>43745.95833332176</v>
      </c>
      <c r="B6722" s="151" t="n">
        <v>6720</v>
      </c>
      <c r="C6722" s="148" t="n">
        <v>2.13367535656651</v>
      </c>
      <c r="D6722" s="148" t="n"/>
      <c r="G6722" s="153" t="inlineStr">
        <is>
          <t>"10/8/19 11:00 AM",</t>
        </is>
      </c>
    </row>
    <row r="6723" ht="15.65" customHeight="1" s="74">
      <c r="A6723" s="152" t="n">
        <v>43745.99999998842</v>
      </c>
      <c r="B6723" s="151" t="n">
        <v>6721</v>
      </c>
      <c r="C6723" s="145" t="n">
        <v>2.18440043717956</v>
      </c>
      <c r="D6723" s="145" t="n"/>
      <c r="G6723" s="153" t="inlineStr">
        <is>
          <t>"10/8/19 12:00 PM",</t>
        </is>
      </c>
    </row>
    <row r="6724" ht="15.65" customHeight="1" s="74">
      <c r="A6724" s="152" t="n">
        <v>43746.0416666551</v>
      </c>
      <c r="B6724" s="151" t="n">
        <v>6722</v>
      </c>
      <c r="C6724" s="148" t="n">
        <v>2.18440043717956</v>
      </c>
      <c r="D6724" s="148" t="n"/>
      <c r="G6724" s="153" t="inlineStr">
        <is>
          <t>"10/8/19 1:00 PM",</t>
        </is>
      </c>
    </row>
    <row r="6725" ht="15.65" customHeight="1" s="74">
      <c r="A6725" s="152" t="n">
        <v>43746.08333332176</v>
      </c>
      <c r="B6725" s="151" t="n">
        <v>6723</v>
      </c>
      <c r="C6725" s="145" t="n">
        <v>2.27091134558271</v>
      </c>
      <c r="D6725" s="145" t="n"/>
      <c r="G6725" s="153" t="inlineStr">
        <is>
          <t>"10/8/19 2:00 PM",</t>
        </is>
      </c>
    </row>
    <row r="6726" ht="15.65" customHeight="1" s="74">
      <c r="A6726" s="152" t="n">
        <v>43746.12499998842</v>
      </c>
      <c r="B6726" s="151" t="n">
        <v>6724</v>
      </c>
      <c r="C6726" s="148" t="n">
        <v>2.05463407457483</v>
      </c>
      <c r="D6726" s="148" t="n"/>
      <c r="G6726" s="153" t="inlineStr">
        <is>
          <t>"10/8/19 3:00 PM",</t>
        </is>
      </c>
    </row>
    <row r="6727" ht="15.65" customHeight="1" s="74">
      <c r="A6727" s="152" t="n">
        <v>43746.1666666551</v>
      </c>
      <c r="B6727" s="151" t="n">
        <v>6725</v>
      </c>
      <c r="C6727" s="145" t="n">
        <v>2.07626180167562</v>
      </c>
      <c r="D6727" s="145" t="n"/>
      <c r="G6727" s="153" t="inlineStr">
        <is>
          <t>"10/8/19 4:00 PM",</t>
        </is>
      </c>
    </row>
    <row r="6728" ht="15.65" customHeight="1" s="74">
      <c r="A6728" s="152" t="n">
        <v>43746.20833332176</v>
      </c>
      <c r="B6728" s="151" t="n">
        <v>6726</v>
      </c>
      <c r="C6728" s="148" t="n">
        <v>2.11951725587719</v>
      </c>
      <c r="D6728" s="148" t="n"/>
      <c r="G6728" s="153" t="inlineStr">
        <is>
          <t>"10/8/19 5:00 PM",</t>
        </is>
      </c>
    </row>
    <row r="6729" ht="15.65" customHeight="1" s="74">
      <c r="A6729" s="152" t="n">
        <v>43746.24999998842</v>
      </c>
      <c r="B6729" s="151" t="n">
        <v>6727</v>
      </c>
      <c r="C6729" s="145" t="n">
        <v>2.56483825540603</v>
      </c>
      <c r="D6729" s="145" t="n"/>
      <c r="G6729" s="153" t="inlineStr">
        <is>
          <t>"10/8/19 6:00 PM",</t>
        </is>
      </c>
    </row>
    <row r="6730" ht="15.65" customHeight="1" s="74">
      <c r="A6730" s="152" t="n">
        <v>43746.2916666551</v>
      </c>
      <c r="B6730" s="151" t="n">
        <v>6728</v>
      </c>
      <c r="C6730" s="148" t="n">
        <v>2.80529184185034</v>
      </c>
      <c r="D6730" s="148" t="n"/>
      <c r="G6730" s="153" t="inlineStr">
        <is>
          <t>"10/8/19 7:00 PM",</t>
        </is>
      </c>
    </row>
    <row r="6731" ht="15.65" customHeight="1" s="74">
      <c r="A6731" s="152" t="n">
        <v>43746.33333332176</v>
      </c>
      <c r="B6731" s="151" t="n">
        <v>6729</v>
      </c>
      <c r="C6731" s="145" t="n">
        <v>2.80529184185034</v>
      </c>
      <c r="D6731" s="145" t="n"/>
      <c r="G6731" s="153" t="inlineStr">
        <is>
          <t>"10/8/19 8:00 PM",</t>
        </is>
      </c>
    </row>
    <row r="6732" ht="15.65" customHeight="1" s="74">
      <c r="A6732" s="152" t="n">
        <v>43746.37499998842</v>
      </c>
      <c r="B6732" s="151" t="n">
        <v>6730</v>
      </c>
      <c r="C6732" s="148" t="n">
        <v>2.75185771152938</v>
      </c>
      <c r="D6732" s="148" t="n"/>
      <c r="G6732" s="153" t="inlineStr">
        <is>
          <t>"10/8/19 9:00 PM",</t>
        </is>
      </c>
    </row>
    <row r="6733" ht="15.65" customHeight="1" s="74">
      <c r="A6733" s="152" t="n">
        <v>43746.4166666551</v>
      </c>
      <c r="B6733" s="151" t="n">
        <v>6731</v>
      </c>
      <c r="C6733" s="145" t="n">
        <v>2.53812119024555</v>
      </c>
      <c r="D6733" s="145" t="n"/>
      <c r="G6733" s="153" t="inlineStr">
        <is>
          <t>"10/8/19 10:00 PM",</t>
        </is>
      </c>
    </row>
    <row r="6734" ht="15.65" customHeight="1" s="74">
      <c r="A6734" s="152" t="n">
        <v>43746.45833332176</v>
      </c>
      <c r="B6734" s="151" t="n">
        <v>6732</v>
      </c>
      <c r="C6734" s="148" t="n">
        <v>5.12742656759424</v>
      </c>
      <c r="D6734" s="148" t="n"/>
      <c r="G6734" s="153" t="inlineStr">
        <is>
          <t>"10/8/19 11:00 PM",</t>
        </is>
      </c>
    </row>
    <row r="6735" ht="15.65" customHeight="1" s="74">
      <c r="A6735" s="152" t="n">
        <v>43746.49999998842</v>
      </c>
      <c r="B6735" s="151" t="n">
        <v>6733</v>
      </c>
      <c r="C6735" s="145" t="n">
        <v>6.88002156131625</v>
      </c>
      <c r="D6735" s="145" t="n"/>
      <c r="G6735" s="153" t="inlineStr">
        <is>
          <t>"10/9/19 12:00 AM",</t>
        </is>
      </c>
    </row>
    <row r="6736" ht="15.65" customHeight="1" s="74">
      <c r="A6736" s="152" t="n">
        <v>43746.5416666551</v>
      </c>
      <c r="B6736" s="151" t="n">
        <v>6734</v>
      </c>
      <c r="C6736" s="148" t="n">
        <v>8.773832025567099</v>
      </c>
      <c r="D6736" s="148" t="n"/>
      <c r="G6736" s="153" t="inlineStr">
        <is>
          <t>"10/9/19 1:00 AM",</t>
        </is>
      </c>
    </row>
    <row r="6737" ht="15.65" customHeight="1" s="74">
      <c r="A6737" s="152" t="n">
        <v>43746.58333332176</v>
      </c>
      <c r="B6737" s="151" t="n">
        <v>6735</v>
      </c>
      <c r="C6737" s="145" t="n">
        <v>10.1277620539894</v>
      </c>
      <c r="D6737" s="145" t="n"/>
      <c r="G6737" s="153" t="inlineStr">
        <is>
          <t>"10/9/19 2:00 AM",</t>
        </is>
      </c>
    </row>
    <row r="6738" ht="15.65" customHeight="1" s="74">
      <c r="A6738" s="152" t="n">
        <v>43746.62499998842</v>
      </c>
      <c r="B6738" s="151" t="n">
        <v>6736</v>
      </c>
      <c r="C6738" s="148" t="n">
        <v>11.9244783925003</v>
      </c>
      <c r="D6738" s="148" t="n"/>
      <c r="G6738" s="153" t="inlineStr">
        <is>
          <t>"10/9/19 3:00 AM",</t>
        </is>
      </c>
    </row>
    <row r="6739" ht="15.65" customHeight="1" s="74">
      <c r="A6739" s="152" t="n">
        <v>43746.6666666551</v>
      </c>
      <c r="B6739" s="151" t="n">
        <v>6737</v>
      </c>
      <c r="C6739" s="145" t="n">
        <v>10.861194719794</v>
      </c>
      <c r="D6739" s="145" t="n"/>
      <c r="G6739" s="153" t="inlineStr">
        <is>
          <t>"10/9/19 4:00 AM",</t>
        </is>
      </c>
    </row>
    <row r="6740" ht="15.65" customHeight="1" s="74">
      <c r="A6740" s="152" t="n">
        <v>43746.70833332176</v>
      </c>
      <c r="B6740" s="151" t="n">
        <v>6738</v>
      </c>
      <c r="C6740" s="148" t="n">
        <v>7.82330431670162</v>
      </c>
      <c r="D6740" s="148" t="n"/>
      <c r="G6740" s="153" t="inlineStr">
        <is>
          <t>"10/9/19 5:00 AM",</t>
        </is>
      </c>
    </row>
    <row r="6741" ht="15.65" customHeight="1" s="74">
      <c r="A6741" s="152" t="n">
        <v>43746.74999998842</v>
      </c>
      <c r="B6741" s="151" t="n">
        <v>6739</v>
      </c>
      <c r="C6741" s="145" t="n">
        <v>4.95496455318842</v>
      </c>
      <c r="D6741" s="145" t="n"/>
      <c r="G6741" s="153" t="inlineStr">
        <is>
          <t>"10/9/19 6:00 AM",</t>
        </is>
      </c>
    </row>
    <row r="6742" ht="15.65" customHeight="1" s="74">
      <c r="A6742" s="152" t="n">
        <v>43746.7916666551</v>
      </c>
      <c r="B6742" s="151" t="n">
        <v>6740</v>
      </c>
      <c r="C6742" s="148" t="n">
        <v>2.57332412844364</v>
      </c>
      <c r="D6742" s="148" t="n"/>
      <c r="G6742" s="153" t="inlineStr">
        <is>
          <t>"10/9/19 7:00 AM",</t>
        </is>
      </c>
    </row>
    <row r="6743" ht="15.65" customHeight="1" s="74">
      <c r="A6743" s="152" t="n">
        <v>43746.83333332176</v>
      </c>
      <c r="B6743" s="151" t="n">
        <v>6741</v>
      </c>
      <c r="C6743" s="145" t="n">
        <v>2.17766866288747</v>
      </c>
      <c r="D6743" s="145" t="n"/>
      <c r="G6743" s="153" t="inlineStr">
        <is>
          <t>"10/9/19 8:00 AM",</t>
        </is>
      </c>
    </row>
    <row r="6744" ht="15.65" customHeight="1" s="74">
      <c r="A6744" s="152" t="n">
        <v>43746.87499998842</v>
      </c>
      <c r="B6744" s="151" t="n">
        <v>6742</v>
      </c>
      <c r="C6744" s="148" t="n">
        <v>2.24365862236891</v>
      </c>
      <c r="D6744" s="148" t="n"/>
      <c r="G6744" s="153" t="inlineStr">
        <is>
          <t>"10/9/19 9:00 AM",</t>
        </is>
      </c>
    </row>
    <row r="6745" ht="15.65" customHeight="1" s="74">
      <c r="A6745" s="152" t="n">
        <v>43746.9166666551</v>
      </c>
      <c r="B6745" s="151" t="n">
        <v>6743</v>
      </c>
      <c r="C6745" s="145" t="n">
        <v>2.19966531604795</v>
      </c>
      <c r="D6745" s="145" t="n"/>
      <c r="G6745" s="153" t="inlineStr">
        <is>
          <t>"10/9/19 10:00 AM",</t>
        </is>
      </c>
    </row>
    <row r="6746" ht="15.65" customHeight="1" s="74">
      <c r="A6746" s="152" t="n">
        <v>43746.95833332176</v>
      </c>
      <c r="B6746" s="151" t="n">
        <v>6744</v>
      </c>
      <c r="C6746" s="148" t="n">
        <v>2.08968205024555</v>
      </c>
      <c r="D6746" s="148" t="n"/>
      <c r="G6746" s="153" t="inlineStr">
        <is>
          <t>"10/9/19 11:00 AM",</t>
        </is>
      </c>
    </row>
    <row r="6747" ht="15.65" customHeight="1" s="74">
      <c r="A6747" s="152" t="n">
        <v>43746.99999998842</v>
      </c>
      <c r="B6747" s="151" t="n">
        <v>6745</v>
      </c>
      <c r="C6747" s="145" t="n">
        <v>5.16177032877641</v>
      </c>
      <c r="D6747" s="145" t="n"/>
      <c r="G6747" s="153" t="inlineStr">
        <is>
          <t>"10/9/19 12:00 PM",</t>
        </is>
      </c>
    </row>
    <row r="6748" ht="15.65" customHeight="1" s="74">
      <c r="A6748" s="152" t="n">
        <v>43747.0416666551</v>
      </c>
      <c r="B6748" s="151" t="n">
        <v>6746</v>
      </c>
      <c r="C6748" s="148" t="n">
        <v>5.48105509138113</v>
      </c>
      <c r="D6748" s="148" t="n"/>
      <c r="G6748" s="153" t="inlineStr">
        <is>
          <t>"10/9/19 1:00 PM",</t>
        </is>
      </c>
    </row>
    <row r="6749" ht="15.65" customHeight="1" s="74">
      <c r="A6749" s="152" t="n">
        <v>43747.08333332176</v>
      </c>
      <c r="B6749" s="151" t="n">
        <v>6747</v>
      </c>
      <c r="C6749" s="145" t="n">
        <v>5.37462683717956</v>
      </c>
      <c r="D6749" s="145" t="n"/>
      <c r="G6749" s="153" t="inlineStr">
        <is>
          <t>"10/9/19 2:00 PM",</t>
        </is>
      </c>
    </row>
    <row r="6750" ht="15.65" customHeight="1" s="74">
      <c r="A6750" s="152" t="n">
        <v>43747.12499998842</v>
      </c>
      <c r="B6750" s="151" t="n">
        <v>6748</v>
      </c>
      <c r="C6750" s="148" t="n">
        <v>5.05534207457483</v>
      </c>
      <c r="D6750" s="148" t="n"/>
      <c r="G6750" s="153" t="inlineStr">
        <is>
          <t>"10/9/19 3:00 PM",</t>
        </is>
      </c>
    </row>
    <row r="6751" ht="15.65" customHeight="1" s="74">
      <c r="A6751" s="152" t="n">
        <v>43747.1666666551</v>
      </c>
      <c r="B6751" s="151" t="n">
        <v>6749</v>
      </c>
      <c r="C6751" s="145" t="n">
        <v>5.53426921848192</v>
      </c>
      <c r="D6751" s="145" t="n"/>
      <c r="G6751" s="153" t="inlineStr">
        <is>
          <t>"10/9/19 4:00 PM",</t>
        </is>
      </c>
    </row>
    <row r="6752" ht="15.65" customHeight="1" s="74">
      <c r="A6752" s="152" t="n">
        <v>43747.20833332176</v>
      </c>
      <c r="B6752" s="151" t="n">
        <v>6750</v>
      </c>
      <c r="C6752" s="148" t="n">
        <v>5.85138844917956</v>
      </c>
      <c r="D6752" s="148" t="n"/>
      <c r="G6752" s="153" t="inlineStr">
        <is>
          <t>"10/9/19 5:00 PM",</t>
        </is>
      </c>
    </row>
    <row r="6753" ht="15.65" customHeight="1" s="74">
      <c r="A6753" s="152" t="n">
        <v>43747.24999998842</v>
      </c>
      <c r="B6753" s="151" t="n">
        <v>6751</v>
      </c>
      <c r="C6753" s="145" t="n">
        <v>5.59713265540603</v>
      </c>
      <c r="D6753" s="145" t="n"/>
      <c r="G6753" s="153" t="inlineStr">
        <is>
          <t>"10/9/19 6:00 PM",</t>
        </is>
      </c>
    </row>
    <row r="6754" ht="15.65" customHeight="1" s="74">
      <c r="A6754" s="152" t="n">
        <v>43747.2916666551</v>
      </c>
      <c r="B6754" s="151" t="n">
        <v>6752</v>
      </c>
      <c r="C6754" s="148" t="n">
        <v>7.48060466686685</v>
      </c>
      <c r="D6754" s="148" t="n"/>
      <c r="G6754" s="153" t="inlineStr">
        <is>
          <t>"10/9/19 7:00 PM",</t>
        </is>
      </c>
    </row>
    <row r="6755" ht="15.65" customHeight="1" s="74">
      <c r="A6755" s="152" t="n">
        <v>43747.33333332176</v>
      </c>
      <c r="B6755" s="151" t="n">
        <v>6753</v>
      </c>
      <c r="C6755" s="145" t="n">
        <v>28.4158061212948</v>
      </c>
      <c r="D6755" s="145" t="n"/>
      <c r="G6755" s="153" t="inlineStr">
        <is>
          <t>"10/9/19 8:00 PM",</t>
        </is>
      </c>
    </row>
    <row r="6756" ht="15.65" customHeight="1" s="74">
      <c r="A6756" s="152" t="n">
        <v>43747.37499998842</v>
      </c>
      <c r="B6756" s="151" t="n">
        <v>6754</v>
      </c>
      <c r="C6756" s="148" t="n">
        <v>33.8806959741415</v>
      </c>
      <c r="D6756" s="148" t="n"/>
      <c r="G6756" s="153" t="inlineStr">
        <is>
          <t>"10/9/19 9:00 PM",</t>
        </is>
      </c>
    </row>
    <row r="6757" ht="15.65" customHeight="1" s="74">
      <c r="A6757" s="152" t="n">
        <v>43747.4166666551</v>
      </c>
      <c r="B6757" s="151" t="n">
        <v>6755</v>
      </c>
      <c r="C6757" s="145" t="n">
        <v>37.9034305698317</v>
      </c>
      <c r="D6757" s="145" t="n"/>
      <c r="G6757" s="153" t="inlineStr">
        <is>
          <t>"10/9/19 10:00 PM",</t>
        </is>
      </c>
    </row>
    <row r="6758" ht="15.65" customHeight="1" s="74">
      <c r="A6758" s="152" t="n">
        <v>43747.45833332176</v>
      </c>
      <c r="B6758" s="151" t="n">
        <v>6756</v>
      </c>
      <c r="C6758" s="148" t="n">
        <v>34.8337020679927</v>
      </c>
      <c r="D6758" s="148" t="n"/>
      <c r="G6758" s="153" t="inlineStr">
        <is>
          <t>"10/9/19 11:00 PM",</t>
        </is>
      </c>
    </row>
    <row r="6759" ht="15.65" customHeight="1" s="74">
      <c r="A6759" s="152" t="n">
        <v>43747.49999998842</v>
      </c>
      <c r="B6759" s="151" t="n">
        <v>6757</v>
      </c>
      <c r="C6759" s="145" t="n">
        <v>35.807374354383</v>
      </c>
      <c r="D6759" s="145" t="n"/>
      <c r="G6759" s="153" t="inlineStr">
        <is>
          <t>"10/10/19 12:00 AM",</t>
        </is>
      </c>
    </row>
    <row r="6760" ht="15.65" customHeight="1" s="74">
      <c r="A6760" s="152" t="n">
        <v>43747.5416666551</v>
      </c>
      <c r="B6760" s="151" t="n">
        <v>6758</v>
      </c>
      <c r="C6760" s="148" t="n">
        <v>36.7752686846377</v>
      </c>
      <c r="D6760" s="148" t="n"/>
      <c r="G6760" s="153" t="inlineStr">
        <is>
          <t>"10/10/19 1:00 AM",</t>
        </is>
      </c>
    </row>
    <row r="6761" ht="15.65" customHeight="1" s="74">
      <c r="A6761" s="152" t="n">
        <v>43747.58333332176</v>
      </c>
      <c r="B6761" s="151" t="n">
        <v>6759</v>
      </c>
      <c r="C6761" s="145" t="n">
        <v>37.953592121554</v>
      </c>
      <c r="D6761" s="145" t="n"/>
      <c r="G6761" s="153" t="inlineStr">
        <is>
          <t>"10/10/19 2:00 AM",</t>
        </is>
      </c>
    </row>
    <row r="6762" ht="15.65" customHeight="1" s="74">
      <c r="A6762" s="152" t="n">
        <v>43747.62499998842</v>
      </c>
      <c r="B6762" s="151" t="n">
        <v>6760</v>
      </c>
      <c r="C6762" s="148" t="n">
        <v>39.671524504054</v>
      </c>
      <c r="D6762" s="148" t="n"/>
      <c r="G6762" s="153" t="inlineStr">
        <is>
          <t>"10/10/19 3:00 AM",</t>
        </is>
      </c>
    </row>
    <row r="6763" ht="15.65" customHeight="1" s="74">
      <c r="A6763" s="152" t="n">
        <v>43747.6666666551</v>
      </c>
      <c r="B6763" s="151" t="n">
        <v>6761</v>
      </c>
      <c r="C6763" s="145" t="n">
        <v>37.4173602521118</v>
      </c>
      <c r="D6763" s="145" t="n"/>
      <c r="G6763" s="153" t="inlineStr">
        <is>
          <t>"10/10/19 4:00 AM",</t>
        </is>
      </c>
    </row>
    <row r="6764" ht="15.65" customHeight="1" s="74">
      <c r="A6764" s="152" t="n">
        <v>43747.70833332176</v>
      </c>
      <c r="B6764" s="151" t="n">
        <v>6762</v>
      </c>
      <c r="C6764" s="148" t="n">
        <v>33.0426960351756</v>
      </c>
      <c r="D6764" s="148" t="n"/>
      <c r="G6764" s="153" t="inlineStr">
        <is>
          <t>"10/10/19 5:00 AM",</t>
        </is>
      </c>
    </row>
    <row r="6765" ht="15.65" customHeight="1" s="74">
      <c r="A6765" s="152" t="n">
        <v>43747.74999998842</v>
      </c>
      <c r="B6765" s="151" t="n">
        <v>6763</v>
      </c>
      <c r="C6765" s="145" t="n">
        <v>11.9120444399245</v>
      </c>
      <c r="D6765" s="145" t="n"/>
      <c r="G6765" s="153" t="inlineStr">
        <is>
          <t>"10/10/19 6:00 AM",</t>
        </is>
      </c>
    </row>
    <row r="6766" ht="15.65" customHeight="1" s="74">
      <c r="A6766" s="152" t="n">
        <v>43747.7916666551</v>
      </c>
      <c r="B6766" s="151" t="n">
        <v>6764</v>
      </c>
      <c r="C6766" s="148" t="n">
        <v>12.0531296693817</v>
      </c>
      <c r="D6766" s="148" t="n"/>
      <c r="G6766" s="153" t="inlineStr">
        <is>
          <t>"10/10/19 7:00 AM",</t>
        </is>
      </c>
    </row>
    <row r="6767" ht="15.65" customHeight="1" s="74">
      <c r="A6767" s="152" t="n">
        <v>43747.83333332176</v>
      </c>
      <c r="B6767" s="151" t="n">
        <v>6765</v>
      </c>
      <c r="C6767" s="145" t="n">
        <v>8.946819142368909</v>
      </c>
      <c r="D6767" s="145" t="n"/>
      <c r="G6767" s="153" t="inlineStr">
        <is>
          <t>"10/10/19 8:00 AM",</t>
        </is>
      </c>
    </row>
    <row r="6768" ht="15.65" customHeight="1" s="74">
      <c r="A6768" s="152" t="n">
        <v>43747.87499998842</v>
      </c>
      <c r="B6768" s="151" t="n">
        <v>6766</v>
      </c>
      <c r="C6768" s="148" t="n">
        <v>8.42053566340603</v>
      </c>
      <c r="D6768" s="148" t="n"/>
      <c r="G6768" s="153" t="inlineStr">
        <is>
          <t>"10/10/19 9:00 AM",</t>
        </is>
      </c>
    </row>
    <row r="6769" ht="15.65" customHeight="1" s="74">
      <c r="A6769" s="152" t="n">
        <v>43747.9166666551</v>
      </c>
      <c r="B6769" s="151" t="n">
        <v>6767</v>
      </c>
      <c r="C6769" s="145" t="n">
        <v>5.67758483187719</v>
      </c>
      <c r="D6769" s="145" t="n"/>
      <c r="G6769" s="153" t="inlineStr">
        <is>
          <t>"10/10/19 10:00 AM",</t>
        </is>
      </c>
    </row>
    <row r="6770" ht="15.65" customHeight="1" s="74">
      <c r="A6770" s="152" t="n">
        <v>43747.95833332176</v>
      </c>
      <c r="B6770" s="151" t="n">
        <v>6768</v>
      </c>
      <c r="C6770" s="148" t="n">
        <v>5.26819858297798</v>
      </c>
      <c r="D6770" s="148" t="n"/>
      <c r="G6770" s="153" t="inlineStr">
        <is>
          <t>"10/10/19 11:00 AM",</t>
        </is>
      </c>
    </row>
    <row r="6771" ht="15.65" customHeight="1" s="74">
      <c r="A6771" s="152" t="n">
        <v>43747.99999998842</v>
      </c>
      <c r="B6771" s="151" t="n">
        <v>6769</v>
      </c>
      <c r="C6771" s="145" t="n">
        <v>5.10855620167562</v>
      </c>
      <c r="D6771" s="145" t="n"/>
      <c r="G6771" s="153" t="inlineStr">
        <is>
          <t>"10/10/19 12:00 PM",</t>
        </is>
      </c>
    </row>
    <row r="6772" ht="15.65" customHeight="1" s="74">
      <c r="A6772" s="152" t="n">
        <v>43748.0416666551</v>
      </c>
      <c r="B6772" s="151" t="n">
        <v>6770</v>
      </c>
      <c r="C6772" s="148" t="n">
        <v>5.21498445587719</v>
      </c>
      <c r="D6772" s="148" t="n"/>
      <c r="G6772" s="153" t="inlineStr">
        <is>
          <t>"10/10/19 1:00 PM",</t>
        </is>
      </c>
    </row>
    <row r="6773" ht="15.65" customHeight="1" s="74">
      <c r="A6773" s="152" t="n">
        <v>43748.08333332176</v>
      </c>
      <c r="B6773" s="151" t="n">
        <v>6771</v>
      </c>
      <c r="C6773" s="145" t="n">
        <v>5.10855620167562</v>
      </c>
      <c r="D6773" s="145" t="n"/>
      <c r="G6773" s="153" t="inlineStr">
        <is>
          <t>"10/10/19 2:00 PM",</t>
        </is>
      </c>
    </row>
    <row r="6774" ht="15.65" customHeight="1" s="74">
      <c r="A6774" s="152" t="n">
        <v>43748.12499998842</v>
      </c>
      <c r="B6774" s="151" t="n">
        <v>6772</v>
      </c>
      <c r="C6774" s="148" t="n">
        <v>5.26819858297798</v>
      </c>
      <c r="D6774" s="148" t="n"/>
      <c r="G6774" s="153" t="inlineStr">
        <is>
          <t>"10/10/19 3:00 PM",</t>
        </is>
      </c>
    </row>
    <row r="6775" ht="15.65" customHeight="1" s="74">
      <c r="A6775" s="152" t="n">
        <v>43748.1666666551</v>
      </c>
      <c r="B6775" s="151" t="n">
        <v>6773</v>
      </c>
      <c r="C6775" s="145" t="n">
        <v>5.53426921848192</v>
      </c>
      <c r="D6775" s="145" t="n"/>
      <c r="G6775" s="153" t="inlineStr">
        <is>
          <t>"10/10/19 4:00 PM",</t>
        </is>
      </c>
    </row>
    <row r="6776" ht="15.65" customHeight="1" s="74">
      <c r="A6776" s="152" t="n">
        <v>43748.20833332176</v>
      </c>
      <c r="B6776" s="151" t="n">
        <v>6774</v>
      </c>
      <c r="C6776" s="148" t="n">
        <v>5.61965029277641</v>
      </c>
      <c r="D6776" s="148" t="n"/>
      <c r="G6776" s="153" t="inlineStr">
        <is>
          <t>"10/10/19 5:00 PM",</t>
        </is>
      </c>
    </row>
    <row r="6777" ht="15.65" customHeight="1" s="74">
      <c r="A6777" s="152" t="n">
        <v>43748.24999998842</v>
      </c>
      <c r="B6777" s="151" t="n">
        <v>6775</v>
      </c>
      <c r="C6777" s="145" t="n">
        <v>6.12186384185034</v>
      </c>
      <c r="D6777" s="145" t="n"/>
      <c r="G6777" s="153" t="inlineStr">
        <is>
          <t>"10/10/19 6:00 PM",</t>
        </is>
      </c>
    </row>
    <row r="6778" ht="15.65" customHeight="1" s="74">
      <c r="A6778" s="152" t="n">
        <v>43748.2916666551</v>
      </c>
      <c r="B6778" s="151" t="n">
        <v>6776</v>
      </c>
      <c r="C6778" s="148" t="n">
        <v>7.87021949326617</v>
      </c>
      <c r="D6778" s="148" t="n"/>
      <c r="G6778" s="153" t="inlineStr">
        <is>
          <t>"10/10/19 7:00 PM",</t>
        </is>
      </c>
    </row>
    <row r="6779" ht="15.65" customHeight="1" s="74">
      <c r="A6779" s="152" t="n">
        <v>43748.33333332176</v>
      </c>
      <c r="B6779" s="151" t="n">
        <v>6777</v>
      </c>
      <c r="C6779" s="145" t="n">
        <v>28.7512443675196</v>
      </c>
      <c r="D6779" s="145" t="n"/>
      <c r="G6779" s="153" t="inlineStr">
        <is>
          <t>"10/10/19 8:00 PM",</t>
        </is>
      </c>
    </row>
    <row r="6780" ht="15.65" customHeight="1" s="74">
      <c r="A6780" s="152" t="n">
        <v>43748.37499998842</v>
      </c>
      <c r="B6780" s="151" t="n">
        <v>6778</v>
      </c>
      <c r="C6780" s="148" t="n">
        <v>35.8128284589763</v>
      </c>
      <c r="D6780" s="148" t="n"/>
      <c r="G6780" s="153" t="inlineStr">
        <is>
          <t>"10/10/19 9:00 PM",</t>
        </is>
      </c>
    </row>
    <row r="6781" ht="15.65" customHeight="1" s="74">
      <c r="A6781" s="152" t="n">
        <v>43748.4166666551</v>
      </c>
      <c r="B6781" s="151" t="n">
        <v>6779</v>
      </c>
      <c r="C6781" s="145" t="n">
        <v>37.5118717733697</v>
      </c>
      <c r="D6781" s="145" t="n"/>
      <c r="G6781" s="153" t="inlineStr">
        <is>
          <t>"10/10/19 10:00 PM",</t>
        </is>
      </c>
    </row>
    <row r="6782" ht="15.65" customHeight="1" s="74">
      <c r="A6782" s="152" t="n">
        <v>43748.45833332176</v>
      </c>
      <c r="B6782" s="151" t="n">
        <v>6780</v>
      </c>
      <c r="C6782" s="148" t="n">
        <v>39.5903456699864</v>
      </c>
      <c r="D6782" s="148" t="n"/>
      <c r="G6782" s="153" t="inlineStr">
        <is>
          <t>"10/10/19 11:00 PM",</t>
        </is>
      </c>
    </row>
    <row r="6783" ht="15.65" customHeight="1" s="74">
      <c r="A6783" s="152" t="n">
        <v>43748.49999998842</v>
      </c>
      <c r="B6783" s="151" t="n">
        <v>6781</v>
      </c>
      <c r="C6783" s="145" t="n">
        <v>40.3029400693292</v>
      </c>
      <c r="D6783" s="145" t="n"/>
      <c r="G6783" s="153" t="inlineStr">
        <is>
          <t>"10/11/19 12:00 AM",</t>
        </is>
      </c>
    </row>
    <row r="6784" ht="15.65" customHeight="1" s="74">
      <c r="A6784" s="152" t="n">
        <v>43748.5416666551</v>
      </c>
      <c r="B6784" s="151" t="n">
        <v>6782</v>
      </c>
      <c r="C6784" s="148" t="n">
        <v>36.9253776935678</v>
      </c>
      <c r="D6784" s="148" t="n"/>
      <c r="G6784" s="153" t="inlineStr">
        <is>
          <t>"10/11/19 1:00 AM",</t>
        </is>
      </c>
    </row>
    <row r="6785" ht="15.65" customHeight="1" s="74">
      <c r="A6785" s="152" t="n">
        <v>43748.58333332176</v>
      </c>
      <c r="B6785" s="151" t="n">
        <v>6783</v>
      </c>
      <c r="C6785" s="145" t="n">
        <v>43.1195827698528</v>
      </c>
      <c r="D6785" s="145" t="n"/>
      <c r="G6785" s="153" t="inlineStr">
        <is>
          <t>"10/11/19 2:00 AM",</t>
        </is>
      </c>
    </row>
    <row r="6786" ht="15.65" customHeight="1" s="74">
      <c r="A6786" s="152" t="n">
        <v>43748.62499998842</v>
      </c>
      <c r="B6786" s="151" t="n">
        <v>6784</v>
      </c>
      <c r="C6786" s="148" t="n">
        <v>41.6532346396994</v>
      </c>
      <c r="D6786" s="148" t="n"/>
      <c r="G6786" s="153" t="inlineStr">
        <is>
          <t>"10/11/19 3:00 AM",</t>
        </is>
      </c>
    </row>
    <row r="6787" ht="15.65" customHeight="1" s="74">
      <c r="A6787" s="152" t="n">
        <v>43748.6666666551</v>
      </c>
      <c r="B6787" s="151" t="n">
        <v>6785</v>
      </c>
      <c r="C6787" s="145" t="n">
        <v>39.9252005971744</v>
      </c>
      <c r="D6787" s="145" t="n"/>
      <c r="G6787" s="153" t="inlineStr">
        <is>
          <t>"10/11/19 4:00 AM",</t>
        </is>
      </c>
    </row>
    <row r="6788" ht="15.65" customHeight="1" s="74">
      <c r="A6788" s="152" t="n">
        <v>43748.70833332176</v>
      </c>
      <c r="B6788" s="151" t="n">
        <v>6786</v>
      </c>
      <c r="C6788" s="148" t="n">
        <v>34.8400283689292</v>
      </c>
      <c r="D6788" s="148" t="n"/>
      <c r="G6788" s="153" t="inlineStr">
        <is>
          <t>"10/11/19 5:00 AM",</t>
        </is>
      </c>
    </row>
    <row r="6789" ht="15.65" customHeight="1" s="74">
      <c r="A6789" s="152" t="n">
        <v>43748.74999998842</v>
      </c>
      <c r="B6789" s="151" t="n">
        <v>6787</v>
      </c>
      <c r="C6789" s="145" t="n">
        <v>12.1606306332003</v>
      </c>
      <c r="D6789" s="145" t="n"/>
      <c r="G6789" s="153" t="inlineStr">
        <is>
          <t>"10/11/19 6:00 AM",</t>
        </is>
      </c>
    </row>
    <row r="6790" ht="15.65" customHeight="1" s="74">
      <c r="A6790" s="152" t="n">
        <v>43748.7916666551</v>
      </c>
      <c r="B6790" s="151" t="n">
        <v>6788</v>
      </c>
      <c r="C6790" s="148" t="n">
        <v>11.3371021642699</v>
      </c>
      <c r="D6790" s="148" t="n"/>
      <c r="G6790" s="153" t="inlineStr">
        <is>
          <t>"10/11/19 7:00 AM",</t>
        </is>
      </c>
    </row>
    <row r="6791" ht="15.65" customHeight="1" s="74">
      <c r="A6791" s="152" t="n">
        <v>43748.83333332176</v>
      </c>
      <c r="B6791" s="151" t="n">
        <v>6789</v>
      </c>
      <c r="C6791" s="145" t="n">
        <v>8.77139131604795</v>
      </c>
      <c r="D6791" s="145" t="n"/>
      <c r="G6791" s="153" t="inlineStr">
        <is>
          <t>"10/11/19 8:00 AM",</t>
        </is>
      </c>
    </row>
    <row r="6792" ht="15.65" customHeight="1" s="74">
      <c r="A6792" s="152" t="n">
        <v>43748.87499998842</v>
      </c>
      <c r="B6792" s="151" t="n">
        <v>6790</v>
      </c>
      <c r="C6792" s="148" t="n">
        <v>8.68367740288747</v>
      </c>
      <c r="D6792" s="148" t="n"/>
      <c r="G6792" s="153" t="inlineStr">
        <is>
          <t>"10/11/19 9:00 AM",</t>
        </is>
      </c>
    </row>
    <row r="6793" ht="15.65" customHeight="1" s="74">
      <c r="A6793" s="152" t="n">
        <v>43748.9166666551</v>
      </c>
      <c r="B6793" s="151" t="n">
        <v>6791</v>
      </c>
      <c r="C6793" s="145" t="n">
        <v>5.85138844917956</v>
      </c>
      <c r="D6793" s="145" t="n"/>
      <c r="G6793" s="153" t="inlineStr">
        <is>
          <t>"10/11/19 10:00 AM",</t>
        </is>
      </c>
    </row>
    <row r="6794" ht="15.65" customHeight="1" s="74">
      <c r="A6794" s="152" t="n">
        <v>43748.95833332176</v>
      </c>
      <c r="B6794" s="151" t="n">
        <v>6792</v>
      </c>
      <c r="C6794" s="148" t="n">
        <v>5.05534207457483</v>
      </c>
      <c r="D6794" s="148" t="n"/>
      <c r="G6794" s="153" t="inlineStr">
        <is>
          <t>"10/11/19 11:00 AM",</t>
        </is>
      </c>
    </row>
    <row r="6795" ht="15.65" customHeight="1" s="74">
      <c r="A6795" s="152" t="n">
        <v>43748.99999998842</v>
      </c>
      <c r="B6795" s="151" t="n">
        <v>6793</v>
      </c>
      <c r="C6795" s="145" t="n">
        <v>5.21498445587719</v>
      </c>
      <c r="D6795" s="145" t="n"/>
      <c r="G6795" s="153" t="inlineStr">
        <is>
          <t>"10/11/19 12:00 PM",</t>
        </is>
      </c>
    </row>
    <row r="6796" ht="15.65" customHeight="1" s="74">
      <c r="A6796" s="152" t="n">
        <v>43749.0416666551</v>
      </c>
      <c r="B6796" s="151" t="n">
        <v>6794</v>
      </c>
      <c r="C6796" s="148" t="n">
        <v>5.26819858297798</v>
      </c>
      <c r="D6796" s="148" t="n"/>
      <c r="G6796" s="153" t="inlineStr">
        <is>
          <t>"10/11/19 1:00 PM",</t>
        </is>
      </c>
    </row>
    <row r="6797" ht="15.65" customHeight="1" s="74">
      <c r="A6797" s="152" t="n">
        <v>43749.08333332176</v>
      </c>
      <c r="B6797" s="151" t="n">
        <v>6795</v>
      </c>
      <c r="C6797" s="145" t="n">
        <v>5.21498445587719</v>
      </c>
      <c r="D6797" s="145" t="n"/>
      <c r="G6797" s="153" t="inlineStr">
        <is>
          <t>"10/11/19 2:00 PM",</t>
        </is>
      </c>
    </row>
    <row r="6798" ht="15.65" customHeight="1" s="74">
      <c r="A6798" s="152" t="n">
        <v>43749.12499998842</v>
      </c>
      <c r="B6798" s="151" t="n">
        <v>6796</v>
      </c>
      <c r="C6798" s="148" t="n">
        <v>5.32141271007877</v>
      </c>
      <c r="D6798" s="148" t="n"/>
      <c r="G6798" s="153" t="inlineStr">
        <is>
          <t>"10/11/19 3:00 PM",</t>
        </is>
      </c>
    </row>
    <row r="6799" ht="15.65" customHeight="1" s="74">
      <c r="A6799" s="152" t="n">
        <v>43749.1666666551</v>
      </c>
      <c r="B6799" s="151" t="n">
        <v>6797</v>
      </c>
      <c r="C6799" s="145" t="n">
        <v>5.26819858297798</v>
      </c>
      <c r="D6799" s="145" t="n"/>
      <c r="G6799" s="153" t="inlineStr">
        <is>
          <t>"10/11/19 4:00 PM",</t>
        </is>
      </c>
    </row>
    <row r="6800" ht="15.65" customHeight="1" s="74">
      <c r="A6800" s="152" t="n">
        <v>43749.20833332176</v>
      </c>
      <c r="B6800" s="151" t="n">
        <v>6798</v>
      </c>
      <c r="C6800" s="148" t="n">
        <v>5.85138844917956</v>
      </c>
      <c r="D6800" s="148" t="n"/>
      <c r="G6800" s="153" t="inlineStr">
        <is>
          <t>"10/11/19 5:00 PM",</t>
        </is>
      </c>
    </row>
    <row r="6801" ht="15.65" customHeight="1" s="74">
      <c r="A6801" s="152" t="n">
        <v>43749.24999998842</v>
      </c>
      <c r="B6801" s="151" t="n">
        <v>6799</v>
      </c>
      <c r="C6801" s="145" t="n">
        <v>6.06356037668987</v>
      </c>
      <c r="D6801" s="145" t="n"/>
      <c r="G6801" s="153" t="inlineStr">
        <is>
          <t>"10/11/19 6:00 PM",</t>
        </is>
      </c>
    </row>
    <row r="6802" ht="15.65" customHeight="1" s="74">
      <c r="A6802" s="152" t="n">
        <v>43749.2916666551</v>
      </c>
      <c r="B6802" s="151" t="n">
        <v>6800</v>
      </c>
      <c r="C6802" s="148" t="n">
        <v>8.026065423825891</v>
      </c>
      <c r="D6802" s="148" t="n"/>
      <c r="G6802" s="153" t="inlineStr">
        <is>
          <t>"10/11/19 7:00 PM",</t>
        </is>
      </c>
    </row>
    <row r="6803" ht="15.65" customHeight="1" s="74">
      <c r="A6803" s="152" t="n">
        <v>43749.33333332176</v>
      </c>
      <c r="B6803" s="151" t="n">
        <v>6801</v>
      </c>
      <c r="C6803" s="145" t="n">
        <v>32.289147543946</v>
      </c>
      <c r="D6803" s="145" t="n"/>
      <c r="G6803" s="153" t="inlineStr">
        <is>
          <t>"10/11/19 8:00 PM",</t>
        </is>
      </c>
    </row>
    <row r="6804" ht="15.65" customHeight="1" s="74">
      <c r="A6804" s="152" t="n">
        <v>43749.37499998842</v>
      </c>
      <c r="B6804" s="151" t="n">
        <v>6802</v>
      </c>
      <c r="C6804" s="148" t="n">
        <v>36.5245258423292</v>
      </c>
      <c r="D6804" s="148" t="n"/>
      <c r="G6804" s="153" t="inlineStr">
        <is>
          <t>"10/11/19 9:00 PM",</t>
        </is>
      </c>
    </row>
    <row r="6805" ht="15.65" customHeight="1" s="74">
      <c r="A6805" s="152" t="n">
        <v>43749.4166666551</v>
      </c>
      <c r="B6805" s="151" t="n">
        <v>6803</v>
      </c>
      <c r="C6805" s="145" t="n">
        <v>39.0725617299492</v>
      </c>
      <c r="D6805" s="145" t="n"/>
      <c r="G6805" s="153" t="inlineStr">
        <is>
          <t>"10/11/19 10:00 PM",</t>
        </is>
      </c>
    </row>
    <row r="6806" ht="15.65" customHeight="1" s="74">
      <c r="A6806" s="152" t="n">
        <v>43749.45833332176</v>
      </c>
      <c r="B6806" s="151" t="n">
        <v>6804</v>
      </c>
      <c r="C6806" s="148" t="n">
        <v>36.9969842872539</v>
      </c>
      <c r="D6806" s="148" t="n"/>
      <c r="G6806" s="153" t="inlineStr">
        <is>
          <t>"10/11/19 11:00 PM",</t>
        </is>
      </c>
    </row>
    <row r="6807" ht="15.65" customHeight="1" s="74">
      <c r="A6807" s="152" t="n">
        <v>43749.49999998842</v>
      </c>
      <c r="B6807" s="151" t="n">
        <v>6805</v>
      </c>
      <c r="C6807" s="145" t="n">
        <v>41.512968263689</v>
      </c>
      <c r="D6807" s="145" t="n"/>
      <c r="G6807" s="153" t="inlineStr">
        <is>
          <t>"10/12/19 12:00 AM",</t>
        </is>
      </c>
    </row>
    <row r="6808" ht="15.65" customHeight="1" s="74">
      <c r="A6808" s="152" t="n">
        <v>43749.5416666551</v>
      </c>
      <c r="B6808" s="151" t="n">
        <v>6806</v>
      </c>
      <c r="C6808" s="148" t="n">
        <v>38.7501290609881</v>
      </c>
      <c r="D6808" s="148" t="n"/>
      <c r="G6808" s="153" t="inlineStr">
        <is>
          <t>"10/12/19 1:00 AM",</t>
        </is>
      </c>
    </row>
    <row r="6809" ht="15.65" customHeight="1" s="74">
      <c r="A6809" s="152" t="n">
        <v>43749.58333332176</v>
      </c>
      <c r="B6809" s="151" t="n">
        <v>6807</v>
      </c>
      <c r="C6809" s="145" t="n">
        <v>42.2017540867571</v>
      </c>
      <c r="D6809" s="145" t="n"/>
      <c r="G6809" s="153" t="inlineStr">
        <is>
          <t>"10/12/19 2:00 AM",</t>
        </is>
      </c>
    </row>
    <row r="6810" ht="15.65" customHeight="1" s="74">
      <c r="A6810" s="152" t="n">
        <v>43749.62499998842</v>
      </c>
      <c r="B6810" s="151" t="n">
        <v>6808</v>
      </c>
      <c r="C6810" s="148" t="n">
        <v>41.0861141713505</v>
      </c>
      <c r="D6810" s="148" t="n"/>
      <c r="G6810" s="153" t="inlineStr">
        <is>
          <t>"10/12/19 3:00 AM",</t>
        </is>
      </c>
    </row>
    <row r="6811" ht="15.65" customHeight="1" s="74">
      <c r="A6811" s="152" t="n">
        <v>43749.6666666551</v>
      </c>
      <c r="B6811" s="151" t="n">
        <v>6809</v>
      </c>
      <c r="C6811" s="145" t="n">
        <v>38.4073846102491</v>
      </c>
      <c r="D6811" s="145" t="n"/>
      <c r="G6811" s="153" t="inlineStr">
        <is>
          <t>"10/12/19 4:00 AM",</t>
        </is>
      </c>
    </row>
    <row r="6812" ht="15.65" customHeight="1" s="74">
      <c r="A6812" s="152" t="n">
        <v>43749.70833332176</v>
      </c>
      <c r="B6812" s="151" t="n">
        <v>6810</v>
      </c>
      <c r="C6812" s="148" t="n">
        <v>32.2622416104892</v>
      </c>
      <c r="D6812" s="148" t="n"/>
      <c r="G6812" s="153" t="inlineStr">
        <is>
          <t>"10/12/19 5:00 AM",</t>
        </is>
      </c>
    </row>
    <row r="6813" ht="15.65" customHeight="1" s="74">
      <c r="A6813" s="152" t="n">
        <v>43749.74999998842</v>
      </c>
      <c r="B6813" s="151" t="n">
        <v>6811</v>
      </c>
      <c r="C6813" s="145" t="n">
        <v>12.762904757062</v>
      </c>
      <c r="D6813" s="145" t="n"/>
      <c r="G6813" s="153" t="inlineStr">
        <is>
          <t>"10/12/19 6:00 AM",</t>
        </is>
      </c>
    </row>
    <row r="6814" ht="15.65" customHeight="1" s="74">
      <c r="A6814" s="152" t="n">
        <v>43749.7916666551</v>
      </c>
      <c r="B6814" s="151" t="n">
        <v>6812</v>
      </c>
      <c r="C6814" s="148" t="n">
        <v>11.6951159168258</v>
      </c>
      <c r="D6814" s="148" t="n"/>
      <c r="G6814" s="153" t="inlineStr">
        <is>
          <t>"10/12/19 7:00 AM",</t>
        </is>
      </c>
    </row>
    <row r="6815" ht="15.65" customHeight="1" s="74">
      <c r="A6815" s="152" t="n">
        <v>43749.83333332176</v>
      </c>
      <c r="B6815" s="151" t="n">
        <v>6813</v>
      </c>
      <c r="C6815" s="145" t="n">
        <v>9.209960881850339</v>
      </c>
      <c r="D6815" s="145" t="n"/>
      <c r="G6815" s="153" t="inlineStr">
        <is>
          <t>"10/12/19 8:00 AM",</t>
        </is>
      </c>
    </row>
    <row r="6816" ht="15.65" customHeight="1" s="74">
      <c r="A6816" s="152" t="n">
        <v>43749.87499998842</v>
      </c>
      <c r="B6816" s="151" t="n">
        <v>6814</v>
      </c>
      <c r="C6816" s="148" t="n">
        <v>8.595963489726991</v>
      </c>
      <c r="D6816" s="148" t="n"/>
      <c r="G6816" s="153" t="inlineStr">
        <is>
          <t>"10/12/19 9:00 AM",</t>
        </is>
      </c>
    </row>
    <row r="6817" ht="15.65" customHeight="1" s="74">
      <c r="A6817" s="152" t="n">
        <v>43749.9166666551</v>
      </c>
      <c r="B6817" s="151" t="n">
        <v>6815</v>
      </c>
      <c r="C6817" s="145" t="n">
        <v>6.08312660558271</v>
      </c>
      <c r="D6817" s="145" t="n"/>
      <c r="G6817" s="153" t="inlineStr">
        <is>
          <t>"10/12/19 10:00 AM",</t>
        </is>
      </c>
    </row>
    <row r="6818" ht="15.65" customHeight="1" s="74">
      <c r="A6818" s="152" t="n">
        <v>43749.95833332176</v>
      </c>
      <c r="B6818" s="151" t="n">
        <v>6816</v>
      </c>
      <c r="C6818" s="148" t="n">
        <v>5.10855620167562</v>
      </c>
      <c r="D6818" s="148" t="n"/>
      <c r="G6818" s="153" t="inlineStr">
        <is>
          <t>"10/12/19 11:00 AM",</t>
        </is>
      </c>
    </row>
    <row r="6819" ht="15.65" customHeight="1" s="74">
      <c r="A6819" s="152" t="n">
        <v>43749.99999998842</v>
      </c>
      <c r="B6819" s="151" t="n">
        <v>6817</v>
      </c>
      <c r="C6819" s="145" t="n">
        <v>5.05534207457483</v>
      </c>
      <c r="D6819" s="145" t="n"/>
      <c r="G6819" s="153" t="inlineStr">
        <is>
          <t>"10/12/19 12:00 PM",</t>
        </is>
      </c>
    </row>
    <row r="6820" ht="15.65" customHeight="1" s="74">
      <c r="A6820" s="152" t="n">
        <v>43750.0416666551</v>
      </c>
      <c r="B6820" s="151" t="n">
        <v>6818</v>
      </c>
      <c r="C6820" s="148" t="n">
        <v>5.53426921848192</v>
      </c>
      <c r="D6820" s="148" t="n"/>
      <c r="G6820" s="153" t="inlineStr">
        <is>
          <t>"10/12/19 1:00 PM",</t>
        </is>
      </c>
    </row>
    <row r="6821" ht="15.65" customHeight="1" s="74">
      <c r="A6821" s="152" t="n">
        <v>43750.08333332176</v>
      </c>
      <c r="B6821" s="151" t="n">
        <v>6819</v>
      </c>
      <c r="C6821" s="145" t="n">
        <v>5.21498445587719</v>
      </c>
      <c r="D6821" s="145" t="n"/>
      <c r="G6821" s="153" t="inlineStr">
        <is>
          <t>"10/12/19 2:00 PM",</t>
        </is>
      </c>
    </row>
    <row r="6822" ht="15.65" customHeight="1" s="74">
      <c r="A6822" s="152" t="n">
        <v>43750.12499998842</v>
      </c>
      <c r="B6822" s="151" t="n">
        <v>6820</v>
      </c>
      <c r="C6822" s="148" t="n">
        <v>5.26819858297798</v>
      </c>
      <c r="D6822" s="148" t="n"/>
      <c r="G6822" s="153" t="inlineStr">
        <is>
          <t>"10/12/19 3:00 PM",</t>
        </is>
      </c>
    </row>
    <row r="6823" ht="15.65" customHeight="1" s="74">
      <c r="A6823" s="152" t="n">
        <v>43750.1666666551</v>
      </c>
      <c r="B6823" s="151" t="n">
        <v>6821</v>
      </c>
      <c r="C6823" s="145" t="n">
        <v>5.26819858297798</v>
      </c>
      <c r="D6823" s="145" t="n"/>
      <c r="G6823" s="153" t="inlineStr">
        <is>
          <t>"10/12/19 4:00 PM",</t>
        </is>
      </c>
    </row>
    <row r="6824" ht="15.65" customHeight="1" s="74">
      <c r="A6824" s="152" t="n">
        <v>43750.20833332176</v>
      </c>
      <c r="B6824" s="151" t="n">
        <v>6822</v>
      </c>
      <c r="C6824" s="148" t="n">
        <v>5.61965029277641</v>
      </c>
      <c r="D6824" s="148" t="n"/>
      <c r="G6824" s="153" t="inlineStr">
        <is>
          <t>"10/12/19 5:00 PM",</t>
        </is>
      </c>
    </row>
    <row r="6825" ht="15.65" customHeight="1" s="74">
      <c r="A6825" s="152" t="n">
        <v>43750.24999998842</v>
      </c>
      <c r="B6825" s="151" t="n">
        <v>6823</v>
      </c>
      <c r="C6825" s="145" t="n">
        <v>5.59713265540603</v>
      </c>
      <c r="D6825" s="145" t="n"/>
      <c r="G6825" s="153" t="inlineStr">
        <is>
          <t>"10/12/19 6:00 PM",</t>
        </is>
      </c>
    </row>
    <row r="6826" ht="15.65" customHeight="1" s="74">
      <c r="A6826" s="152" t="n">
        <v>43750.2916666551</v>
      </c>
      <c r="B6826" s="151" t="n">
        <v>6824</v>
      </c>
      <c r="C6826" s="148" t="n">
        <v>7.48060466686685</v>
      </c>
      <c r="D6826" s="148" t="n"/>
      <c r="G6826" s="153" t="inlineStr">
        <is>
          <t>"10/12/19 7:00 PM",</t>
        </is>
      </c>
    </row>
    <row r="6827" ht="15.65" customHeight="1" s="74">
      <c r="A6827" s="152" t="n">
        <v>43750.33333332176</v>
      </c>
      <c r="B6827" s="151" t="n">
        <v>6825</v>
      </c>
      <c r="C6827" s="145" t="n">
        <v>24.5693977764713</v>
      </c>
      <c r="D6827" s="145" t="n"/>
      <c r="G6827" s="153" t="inlineStr">
        <is>
          <t>"10/12/19 8:00 PM",</t>
        </is>
      </c>
    </row>
    <row r="6828" ht="15.65" customHeight="1" s="74">
      <c r="A6828" s="152" t="n">
        <v>43750.37499998842</v>
      </c>
      <c r="B6828" s="151" t="n">
        <v>6826</v>
      </c>
      <c r="C6828" s="148" t="n">
        <v>30.3124054694104</v>
      </c>
      <c r="D6828" s="148" t="n"/>
      <c r="G6828" s="153" t="inlineStr">
        <is>
          <t>"10/12/19 9:00 PM",</t>
        </is>
      </c>
    </row>
    <row r="6829" ht="15.65" customHeight="1" s="74">
      <c r="A6829" s="152" t="n">
        <v>43750.4166666551</v>
      </c>
      <c r="B6829" s="151" t="n">
        <v>6827</v>
      </c>
      <c r="C6829" s="145" t="n">
        <v>31.3511043462731</v>
      </c>
      <c r="D6829" s="145" t="n"/>
      <c r="G6829" s="153" t="inlineStr">
        <is>
          <t>"10/12/19 10:00 PM",</t>
        </is>
      </c>
    </row>
    <row r="6830" ht="15.65" customHeight="1" s="74">
      <c r="A6830" s="152" t="n">
        <v>43750.45833332176</v>
      </c>
      <c r="B6830" s="151" t="n">
        <v>6828</v>
      </c>
      <c r="C6830" s="148" t="n">
        <v>33.2985680209986</v>
      </c>
      <c r="D6830" s="148" t="n"/>
      <c r="G6830" s="153" t="inlineStr">
        <is>
          <t>"10/12/19 11:00 PM",</t>
        </is>
      </c>
    </row>
    <row r="6831" ht="15.65" customHeight="1" s="74">
      <c r="A6831" s="152" t="n">
        <v>43750.49999998842</v>
      </c>
      <c r="B6831" s="151" t="n">
        <v>6829</v>
      </c>
      <c r="C6831" s="145" t="n">
        <v>36.4253521813834</v>
      </c>
      <c r="D6831" s="145" t="n"/>
      <c r="G6831" s="153" t="inlineStr">
        <is>
          <t>"10/13/19 12:00 AM",</t>
        </is>
      </c>
    </row>
    <row r="6832" ht="15.65" customHeight="1" s="74">
      <c r="A6832" s="152" t="n">
        <v>43750.5416666551</v>
      </c>
      <c r="B6832" s="151" t="n">
        <v>6830</v>
      </c>
      <c r="C6832" s="148" t="n">
        <v>33.6483017143389</v>
      </c>
      <c r="D6832" s="148" t="n"/>
      <c r="G6832" s="153" t="inlineStr">
        <is>
          <t>"10/13/19 1:00 AM",</t>
        </is>
      </c>
    </row>
    <row r="6833" ht="15.65" customHeight="1" s="74">
      <c r="A6833" s="152" t="n">
        <v>43750.58333332176</v>
      </c>
      <c r="B6833" s="151" t="n">
        <v>6831</v>
      </c>
      <c r="C6833" s="145" t="n">
        <v>37.4671238028055</v>
      </c>
      <c r="D6833" s="145" t="n"/>
      <c r="G6833" s="153" t="inlineStr">
        <is>
          <t>"10/13/19 2:00 AM",</t>
        </is>
      </c>
    </row>
    <row r="6834" ht="15.65" customHeight="1" s="74">
      <c r="A6834" s="152" t="n">
        <v>43750.62499998842</v>
      </c>
      <c r="B6834" s="151" t="n">
        <v>6832</v>
      </c>
      <c r="C6834" s="148" t="n">
        <v>34.6987649525745</v>
      </c>
      <c r="D6834" s="148" t="n"/>
      <c r="G6834" s="153" t="inlineStr">
        <is>
          <t>"10/13/19 3:00 AM",</t>
        </is>
      </c>
    </row>
    <row r="6835" ht="15.65" customHeight="1" s="74">
      <c r="A6835" s="152" t="n">
        <v>43750.6666666551</v>
      </c>
      <c r="B6835" s="151" t="n">
        <v>6833</v>
      </c>
      <c r="C6835" s="145" t="n">
        <v>34.3129699403219</v>
      </c>
      <c r="D6835" s="145" t="n"/>
      <c r="G6835" s="153" t="inlineStr">
        <is>
          <t>"10/13/19 4:00 AM",</t>
        </is>
      </c>
    </row>
    <row r="6836" ht="15.65" customHeight="1" s="74">
      <c r="A6836" s="152" t="n">
        <v>43750.70833332176</v>
      </c>
      <c r="B6836" s="151" t="n">
        <v>6834</v>
      </c>
      <c r="C6836" s="148" t="n">
        <v>28.1925953488481</v>
      </c>
      <c r="D6836" s="148" t="n"/>
      <c r="G6836" s="153" t="inlineStr">
        <is>
          <t>"10/13/19 5:00 AM",</t>
        </is>
      </c>
    </row>
    <row r="6837" ht="15.65" customHeight="1" s="74">
      <c r="A6837" s="152" t="n">
        <v>43750.74999998842</v>
      </c>
      <c r="B6837" s="151" t="n">
        <v>6835</v>
      </c>
      <c r="C6837" s="145" t="n">
        <v>12.762904757062</v>
      </c>
      <c r="D6837" s="145" t="n"/>
      <c r="G6837" s="153" t="inlineStr">
        <is>
          <t>"10/13/19 6:00 AM",</t>
        </is>
      </c>
    </row>
    <row r="6838" ht="15.65" customHeight="1" s="74">
      <c r="A6838" s="152" t="n">
        <v>43750.7916666551</v>
      </c>
      <c r="B6838" s="151" t="n">
        <v>6836</v>
      </c>
      <c r="C6838" s="148" t="n">
        <v>12.1724675869003</v>
      </c>
      <c r="D6838" s="148" t="n"/>
      <c r="G6838" s="153" t="inlineStr">
        <is>
          <t>"10/13/19 7:00 AM",</t>
        </is>
      </c>
    </row>
    <row r="6839" ht="15.65" customHeight="1" s="74">
      <c r="A6839" s="152" t="n">
        <v>43750.83333332176</v>
      </c>
      <c r="B6839" s="151" t="n">
        <v>6837</v>
      </c>
      <c r="C6839" s="145" t="n">
        <v>8.42053566340603</v>
      </c>
      <c r="D6839" s="145" t="n"/>
      <c r="G6839" s="153" t="inlineStr">
        <is>
          <t>"10/13/19 8:00 AM",</t>
        </is>
      </c>
    </row>
    <row r="6840" ht="15.65" customHeight="1" s="74">
      <c r="A6840" s="152" t="n">
        <v>43750.87499998842</v>
      </c>
      <c r="B6840" s="151" t="n">
        <v>6838</v>
      </c>
      <c r="C6840" s="148" t="n">
        <v>8.68367740288747</v>
      </c>
      <c r="D6840" s="148" t="n"/>
      <c r="G6840" s="153" t="inlineStr">
        <is>
          <t>"10/13/19 9:00 AM",</t>
        </is>
      </c>
    </row>
    <row r="6841" ht="15.65" customHeight="1" s="74">
      <c r="A6841" s="152" t="n">
        <v>43750.9166666551</v>
      </c>
      <c r="B6841" s="151" t="n">
        <v>6839</v>
      </c>
      <c r="C6841" s="145" t="n">
        <v>5.73551937097798</v>
      </c>
      <c r="D6841" s="145" t="n"/>
      <c r="G6841" s="153" t="inlineStr">
        <is>
          <t>"10/13/19 10:00 AM",</t>
        </is>
      </c>
    </row>
    <row r="6842" ht="15.65" customHeight="1" s="74">
      <c r="A6842" s="152" t="n">
        <v>43750.95833332176</v>
      </c>
      <c r="B6842" s="151" t="n">
        <v>6840</v>
      </c>
      <c r="C6842" s="148" t="n">
        <v>5.37462683717956</v>
      </c>
      <c r="D6842" s="148" t="n"/>
      <c r="G6842" s="153" t="inlineStr">
        <is>
          <t>"10/13/19 11:00 AM",</t>
        </is>
      </c>
    </row>
    <row r="6843" ht="15.65" customHeight="1" s="74">
      <c r="A6843" s="152" t="n">
        <v>43750.99999998842</v>
      </c>
      <c r="B6843" s="151" t="n">
        <v>6841</v>
      </c>
      <c r="C6843" s="145" t="n">
        <v>5.21498445587719</v>
      </c>
      <c r="D6843" s="145" t="n"/>
      <c r="G6843" s="153" t="inlineStr">
        <is>
          <t>"10/13/19 12:00 PM",</t>
        </is>
      </c>
    </row>
    <row r="6844" ht="15.65" customHeight="1" s="74">
      <c r="A6844" s="152" t="n">
        <v>43751.0416666551</v>
      </c>
      <c r="B6844" s="151" t="n">
        <v>6842</v>
      </c>
      <c r="C6844" s="148" t="n">
        <v>5.21498445587719</v>
      </c>
      <c r="D6844" s="148" t="n"/>
      <c r="G6844" s="153" t="inlineStr">
        <is>
          <t>"10/13/19 1:00 PM",</t>
        </is>
      </c>
    </row>
    <row r="6845" ht="15.65" customHeight="1" s="74">
      <c r="A6845" s="152" t="n">
        <v>43751.08333332176</v>
      </c>
      <c r="B6845" s="151" t="n">
        <v>6843</v>
      </c>
      <c r="C6845" s="145" t="n">
        <v>5.48105509138113</v>
      </c>
      <c r="D6845" s="145" t="n"/>
      <c r="G6845" s="153" t="inlineStr">
        <is>
          <t>"10/13/19 2:00 PM",</t>
        </is>
      </c>
    </row>
    <row r="6846" ht="15.65" customHeight="1" s="74">
      <c r="A6846" s="152" t="n">
        <v>43751.12499998842</v>
      </c>
      <c r="B6846" s="151" t="n">
        <v>6844</v>
      </c>
      <c r="C6846" s="148" t="n">
        <v>5.32141271007877</v>
      </c>
      <c r="D6846" s="148" t="n"/>
      <c r="G6846" s="153" t="inlineStr">
        <is>
          <t>"10/13/19 3:00 PM",</t>
        </is>
      </c>
    </row>
    <row r="6847" ht="15.65" customHeight="1" s="74">
      <c r="A6847" s="152" t="n">
        <v>43751.1666666551</v>
      </c>
      <c r="B6847" s="151" t="n">
        <v>6845</v>
      </c>
      <c r="C6847" s="145" t="n">
        <v>5.26819858297798</v>
      </c>
      <c r="D6847" s="145" t="n"/>
      <c r="G6847" s="153" t="inlineStr">
        <is>
          <t>"10/13/19 4:00 PM",</t>
        </is>
      </c>
    </row>
    <row r="6848" ht="15.65" customHeight="1" s="74">
      <c r="A6848" s="152" t="n">
        <v>43751.20833332176</v>
      </c>
      <c r="B6848" s="151" t="n">
        <v>6846</v>
      </c>
      <c r="C6848" s="148" t="n">
        <v>5.90932298828034</v>
      </c>
      <c r="D6848" s="148" t="n"/>
      <c r="G6848" s="153" t="inlineStr">
        <is>
          <t>"10/13/19 5:00 PM",</t>
        </is>
      </c>
    </row>
    <row r="6849" ht="15.65" customHeight="1" s="74">
      <c r="A6849" s="152" t="n">
        <v>43751.24999998842</v>
      </c>
      <c r="B6849" s="151" t="n">
        <v>6847</v>
      </c>
      <c r="C6849" s="145" t="n">
        <v>6.68501827328657</v>
      </c>
      <c r="D6849" s="145" t="n"/>
      <c r="G6849" s="153" t="inlineStr">
        <is>
          <t>"10/13/19 6:00 PM",</t>
        </is>
      </c>
    </row>
    <row r="6850" ht="15.65" customHeight="1" s="74">
      <c r="A6850" s="152" t="n">
        <v>43751.2916666551</v>
      </c>
      <c r="B6850" s="151" t="n">
        <v>6848</v>
      </c>
      <c r="C6850" s="148" t="n">
        <v>7.48060466686685</v>
      </c>
      <c r="D6850" s="148" t="n"/>
      <c r="G6850" s="153" t="inlineStr">
        <is>
          <t>"10/13/19 7:00 PM",</t>
        </is>
      </c>
    </row>
    <row r="6851" ht="15.65" customHeight="1" s="74">
      <c r="A6851" s="152" t="n">
        <v>43751.33333332176</v>
      </c>
      <c r="B6851" s="151" t="n">
        <v>6849</v>
      </c>
      <c r="C6851" s="145" t="n">
        <v>20.2383090184002</v>
      </c>
      <c r="D6851" s="145" t="n"/>
      <c r="G6851" s="153" t="inlineStr">
        <is>
          <t>"10/13/19 8:00 PM",</t>
        </is>
      </c>
    </row>
    <row r="6852" ht="15.65" customHeight="1" s="74">
      <c r="A6852" s="152" t="n">
        <v>43751.37499998842</v>
      </c>
      <c r="B6852" s="151" t="n">
        <v>6850</v>
      </c>
      <c r="C6852" s="148" t="n">
        <v>26.8230743848734</v>
      </c>
      <c r="D6852" s="148" t="n"/>
      <c r="G6852" s="153" t="inlineStr">
        <is>
          <t>"10/13/19 9:00 PM",</t>
        </is>
      </c>
    </row>
    <row r="6853" ht="15.65" customHeight="1" s="74">
      <c r="A6853" s="152" t="n">
        <v>43751.4166666551</v>
      </c>
      <c r="B6853" s="151" t="n">
        <v>6851</v>
      </c>
      <c r="C6853" s="145" t="n">
        <v>31.9317173497054</v>
      </c>
      <c r="D6853" s="145" t="n"/>
      <c r="G6853" s="153" t="inlineStr">
        <is>
          <t>"10/13/19 10:00 PM",</t>
        </is>
      </c>
    </row>
    <row r="6854" ht="15.65" customHeight="1" s="74">
      <c r="A6854" s="152" t="n">
        <v>43751.45833332176</v>
      </c>
      <c r="B6854" s="151" t="n">
        <v>6852</v>
      </c>
      <c r="C6854" s="148" t="n">
        <v>30.5578085780891</v>
      </c>
      <c r="D6854" s="148" t="n"/>
      <c r="G6854" s="153" t="inlineStr">
        <is>
          <t>"10/13/19 11:00 PM",</t>
        </is>
      </c>
    </row>
    <row r="6855" ht="15.65" customHeight="1" s="74">
      <c r="A6855" s="152" t="n">
        <v>43751.49999998842</v>
      </c>
      <c r="B6855" s="151" t="n">
        <v>6853</v>
      </c>
      <c r="C6855" s="145" t="n">
        <v>31.5370690337637</v>
      </c>
      <c r="D6855" s="145" t="n"/>
      <c r="G6855" s="153" t="inlineStr">
        <is>
          <t>"10/14/19 12:00 AM",</t>
        </is>
      </c>
    </row>
    <row r="6856" ht="15.65" customHeight="1" s="74">
      <c r="A6856" s="152" t="n">
        <v>43751.5416666551</v>
      </c>
      <c r="B6856" s="151" t="n">
        <v>6854</v>
      </c>
      <c r="C6856" s="148" t="n">
        <v>32.7443109067393</v>
      </c>
      <c r="D6856" s="148" t="n"/>
      <c r="G6856" s="153" t="inlineStr">
        <is>
          <t>"10/14/19 1:00 AM",</t>
        </is>
      </c>
    </row>
    <row r="6857" ht="15.65" customHeight="1" s="74">
      <c r="A6857" s="152" t="n">
        <v>43751.58333332176</v>
      </c>
      <c r="B6857" s="151" t="n">
        <v>6855</v>
      </c>
      <c r="C6857" s="145" t="n">
        <v>35.6446986272818</v>
      </c>
      <c r="D6857" s="145" t="n"/>
      <c r="G6857" s="153" t="inlineStr">
        <is>
          <t>"10/14/19 2:00 AM",</t>
        </is>
      </c>
    </row>
    <row r="6858" ht="15.65" customHeight="1" s="74">
      <c r="A6858" s="152" t="n">
        <v>43751.62499998842</v>
      </c>
      <c r="B6858" s="151" t="n">
        <v>6856</v>
      </c>
      <c r="C6858" s="148" t="n">
        <v>34.8977975756687</v>
      </c>
      <c r="D6858" s="148" t="n"/>
      <c r="G6858" s="153" t="inlineStr">
        <is>
          <t>"10/14/19 3:00 AM",</t>
        </is>
      </c>
    </row>
    <row r="6859" ht="15.65" customHeight="1" s="74">
      <c r="A6859" s="152" t="n">
        <v>43751.6666666551</v>
      </c>
      <c r="B6859" s="151" t="n">
        <v>6857</v>
      </c>
      <c r="C6859" s="145" t="n">
        <v>35.9248823100077</v>
      </c>
      <c r="D6859" s="145" t="n"/>
      <c r="G6859" s="153" t="inlineStr">
        <is>
          <t>"10/14/19 4:00 AM",</t>
        </is>
      </c>
    </row>
    <row r="6860" ht="15.65" customHeight="1" s="74">
      <c r="A6860" s="152" t="n">
        <v>43751.70833332176</v>
      </c>
      <c r="B6860" s="151" t="n">
        <v>6858</v>
      </c>
      <c r="C6860" s="148" t="n">
        <v>26.8755779621151</v>
      </c>
      <c r="D6860" s="148" t="n"/>
      <c r="G6860" s="153" t="inlineStr">
        <is>
          <t>"10/14/19 5:00 AM",</t>
        </is>
      </c>
    </row>
    <row r="6861" ht="15.65" customHeight="1" s="74">
      <c r="A6861" s="152" t="n">
        <v>43751.74999998842</v>
      </c>
      <c r="B6861" s="151" t="n">
        <v>6859</v>
      </c>
      <c r="C6861" s="145" t="n">
        <v>12.6413532831852</v>
      </c>
      <c r="D6861" s="145" t="n"/>
      <c r="G6861" s="153" t="inlineStr">
        <is>
          <t>"10/14/19 6:00 AM",</t>
        </is>
      </c>
    </row>
    <row r="6862" ht="15.65" customHeight="1" s="74">
      <c r="A6862" s="152" t="n">
        <v>43751.7916666551</v>
      </c>
      <c r="B6862" s="151" t="n">
        <v>6860</v>
      </c>
      <c r="C6862" s="148" t="n">
        <v>11.3371021642699</v>
      </c>
      <c r="D6862" s="148" t="n"/>
      <c r="G6862" s="153" t="inlineStr">
        <is>
          <t>"10/14/19 7:00 AM",</t>
        </is>
      </c>
    </row>
    <row r="6863" ht="15.65" customHeight="1" s="74">
      <c r="A6863" s="152" t="n">
        <v>43751.83333332176</v>
      </c>
      <c r="B6863" s="151" t="n">
        <v>6861</v>
      </c>
      <c r="C6863" s="145" t="n">
        <v>8.68367740288747</v>
      </c>
      <c r="D6863" s="145" t="n"/>
      <c r="G6863" s="153" t="inlineStr">
        <is>
          <t>"10/14/19 8:00 AM",</t>
        </is>
      </c>
    </row>
    <row r="6864" ht="15.65" customHeight="1" s="74">
      <c r="A6864" s="152" t="n">
        <v>43751.87499998842</v>
      </c>
      <c r="B6864" s="151" t="n">
        <v>6862</v>
      </c>
      <c r="C6864" s="148" t="n">
        <v>8.85910522920843</v>
      </c>
      <c r="D6864" s="148" t="n"/>
      <c r="G6864" s="153" t="inlineStr">
        <is>
          <t>"10/14/19 9:00 AM",</t>
        </is>
      </c>
    </row>
    <row r="6865" ht="15.65" customHeight="1" s="74">
      <c r="A6865" s="152" t="n">
        <v>43751.9166666551</v>
      </c>
      <c r="B6865" s="151" t="n">
        <v>6863</v>
      </c>
      <c r="C6865" s="145" t="n">
        <v>5.56171575367562</v>
      </c>
      <c r="D6865" s="145" t="n"/>
      <c r="G6865" s="153" t="inlineStr">
        <is>
          <t>"10/14/19 10:00 AM",</t>
        </is>
      </c>
    </row>
    <row r="6866" ht="15.65" customHeight="1" s="74">
      <c r="A6866" s="152" t="n">
        <v>43751.95833332176</v>
      </c>
      <c r="B6866" s="151" t="n">
        <v>6864</v>
      </c>
      <c r="C6866" s="148" t="n">
        <v>5.53426921848192</v>
      </c>
      <c r="D6866" s="148" t="n"/>
      <c r="G6866" s="153" t="inlineStr">
        <is>
          <t>"10/14/19 11:00 AM",</t>
        </is>
      </c>
    </row>
    <row r="6867" ht="15.65" customHeight="1" s="74">
      <c r="A6867" s="152" t="n">
        <v>43751.99999998842</v>
      </c>
      <c r="B6867" s="151" t="n">
        <v>6865</v>
      </c>
      <c r="C6867" s="145" t="n">
        <v>2.18440043717956</v>
      </c>
      <c r="D6867" s="145" t="n"/>
      <c r="G6867" s="153" t="inlineStr">
        <is>
          <t>"10/14/19 12:00 PM",</t>
        </is>
      </c>
    </row>
    <row r="6868" ht="15.65" customHeight="1" s="74">
      <c r="A6868" s="152" t="n">
        <v>43752.0416666551</v>
      </c>
      <c r="B6868" s="151" t="n">
        <v>6866</v>
      </c>
      <c r="C6868" s="148" t="n">
        <v>2.22765589138113</v>
      </c>
      <c r="D6868" s="148" t="n"/>
      <c r="G6868" s="153" t="inlineStr">
        <is>
          <t>"10/14/19 1:00 PM",</t>
        </is>
      </c>
    </row>
    <row r="6869" ht="15.65" customHeight="1" s="74">
      <c r="A6869" s="152" t="n">
        <v>43752.08333332176</v>
      </c>
      <c r="B6869" s="151" t="n">
        <v>6867</v>
      </c>
      <c r="C6869" s="145" t="n">
        <v>2.27091134558271</v>
      </c>
      <c r="D6869" s="145" t="n"/>
      <c r="G6869" s="153" t="inlineStr">
        <is>
          <t>"10/14/19 2:00 PM",</t>
        </is>
      </c>
    </row>
    <row r="6870" ht="15.65" customHeight="1" s="74">
      <c r="A6870" s="152" t="n">
        <v>43752.12499998842</v>
      </c>
      <c r="B6870" s="151" t="n">
        <v>6868</v>
      </c>
      <c r="C6870" s="148" t="n">
        <v>2.27091134558271</v>
      </c>
      <c r="D6870" s="148" t="n"/>
      <c r="G6870" s="153" t="inlineStr">
        <is>
          <t>"10/14/19 3:00 PM",</t>
        </is>
      </c>
    </row>
    <row r="6871" ht="15.65" customHeight="1" s="74">
      <c r="A6871" s="152" t="n">
        <v>43752.1666666551</v>
      </c>
      <c r="B6871" s="151" t="n">
        <v>6869</v>
      </c>
      <c r="C6871" s="145" t="n">
        <v>2.07626180167562</v>
      </c>
      <c r="D6871" s="145" t="n"/>
      <c r="G6871" s="153" t="inlineStr">
        <is>
          <t>"10/14/19 4:00 PM",</t>
        </is>
      </c>
    </row>
    <row r="6872" ht="15.65" customHeight="1" s="74">
      <c r="A6872" s="152" t="n">
        <v>43752.20833332176</v>
      </c>
      <c r="B6872" s="151" t="n">
        <v>6870</v>
      </c>
      <c r="C6872" s="148" t="n">
        <v>2.22765589138113</v>
      </c>
      <c r="D6872" s="148" t="n"/>
      <c r="G6872" s="153" t="inlineStr">
        <is>
          <t>"10/14/19 5:00 PM",</t>
        </is>
      </c>
    </row>
    <row r="6873" ht="15.65" customHeight="1" s="74">
      <c r="A6873" s="152" t="n">
        <v>43752.24999998842</v>
      </c>
      <c r="B6873" s="151" t="n">
        <v>6871</v>
      </c>
      <c r="C6873" s="145" t="n">
        <v>3.30161379980129</v>
      </c>
      <c r="D6873" s="145" t="n"/>
      <c r="G6873" s="153" t="inlineStr">
        <is>
          <t>"10/14/19 6:00 PM",</t>
        </is>
      </c>
    </row>
    <row r="6874" ht="15.65" customHeight="1" s="74">
      <c r="A6874" s="152" t="n">
        <v>43752.2916666551</v>
      </c>
      <c r="B6874" s="151" t="n">
        <v>6872</v>
      </c>
      <c r="C6874" s="148" t="n">
        <v>2.61827238572699</v>
      </c>
      <c r="D6874" s="148" t="n"/>
      <c r="G6874" s="153" t="inlineStr">
        <is>
          <t>"10/14/19 7:00 PM",</t>
        </is>
      </c>
    </row>
    <row r="6875" ht="15.65" customHeight="1" s="74">
      <c r="A6875" s="152" t="n">
        <v>43752.33333332176</v>
      </c>
      <c r="B6875" s="151" t="n">
        <v>6873</v>
      </c>
      <c r="C6875" s="145" t="n">
        <v>2.59155532056651</v>
      </c>
      <c r="D6875" s="145" t="n"/>
      <c r="G6875" s="153" t="inlineStr">
        <is>
          <t>"10/14/19 8:00 PM",</t>
        </is>
      </c>
    </row>
    <row r="6876" ht="15.65" customHeight="1" s="74">
      <c r="A6876" s="152" t="n">
        <v>43752.37499998842</v>
      </c>
      <c r="B6876" s="151" t="n">
        <v>6874</v>
      </c>
      <c r="C6876" s="148" t="n">
        <v>2.67170651604795</v>
      </c>
      <c r="D6876" s="148" t="n"/>
      <c r="G6876" s="153" t="inlineStr">
        <is>
          <t>"10/14/19 9:00 PM",</t>
        </is>
      </c>
    </row>
    <row r="6877" ht="15.65" customHeight="1" s="74">
      <c r="A6877" s="152" t="n">
        <v>43752.4166666551</v>
      </c>
      <c r="B6877" s="151" t="n">
        <v>6875</v>
      </c>
      <c r="C6877" s="145" t="n">
        <v>2.56483825540603</v>
      </c>
      <c r="D6877" s="145" t="n"/>
      <c r="G6877" s="153" t="inlineStr">
        <is>
          <t>"10/14/19 10:00 PM",</t>
        </is>
      </c>
    </row>
    <row r="6878" ht="15.65" customHeight="1" s="74">
      <c r="A6878" s="152" t="n">
        <v>43752.45833332176</v>
      </c>
      <c r="B6878" s="151" t="n">
        <v>6876</v>
      </c>
      <c r="C6878" s="148" t="n">
        <v>2.77857477668987</v>
      </c>
      <c r="D6878" s="148" t="n"/>
      <c r="G6878" s="153" t="inlineStr">
        <is>
          <t>"10/14/19 11:00 PM",</t>
        </is>
      </c>
    </row>
    <row r="6879" ht="15.65" customHeight="1" s="74">
      <c r="A6879" s="152" t="n">
        <v>43752.49999998842</v>
      </c>
      <c r="B6879" s="151" t="n">
        <v>6877</v>
      </c>
      <c r="C6879" s="145" t="n">
        <v>2.69842358120843</v>
      </c>
      <c r="D6879" s="145" t="n"/>
      <c r="G6879" s="153" t="inlineStr">
        <is>
          <t>"10/15/19 12:00 AM",</t>
        </is>
      </c>
    </row>
    <row r="6880" ht="15.65" customHeight="1" s="74">
      <c r="A6880" s="152" t="n">
        <v>43752.5416666551</v>
      </c>
      <c r="B6880" s="151" t="n">
        <v>6878</v>
      </c>
      <c r="C6880" s="148" t="n">
        <v>4.44862909554103</v>
      </c>
      <c r="D6880" s="148" t="n"/>
      <c r="G6880" s="153" t="inlineStr">
        <is>
          <t>"10/15/19 1:00 AM",</t>
        </is>
      </c>
    </row>
    <row r="6881" ht="15.65" customHeight="1" s="74">
      <c r="A6881" s="152" t="n">
        <v>43752.58333332176</v>
      </c>
      <c r="B6881" s="151" t="n">
        <v>6879</v>
      </c>
      <c r="C6881" s="145" t="n">
        <v>6.40683926962085</v>
      </c>
      <c r="D6881" s="145" t="n"/>
      <c r="G6881" s="153" t="inlineStr">
        <is>
          <t>"10/15/19 2:00 AM",</t>
        </is>
      </c>
    </row>
    <row r="6882" ht="15.65" customHeight="1" s="74">
      <c r="A6882" s="152" t="n">
        <v>43752.62499998842</v>
      </c>
      <c r="B6882" s="151" t="n">
        <v>6880</v>
      </c>
      <c r="C6882" s="148" t="n">
        <v>7.97766969617169</v>
      </c>
      <c r="D6882" s="148" t="n"/>
      <c r="G6882" s="153" t="inlineStr">
        <is>
          <t>"10/15/19 3:00 AM",</t>
        </is>
      </c>
    </row>
    <row r="6883" ht="15.65" customHeight="1" s="74">
      <c r="A6883" s="152" t="n">
        <v>43752.6666666551</v>
      </c>
      <c r="B6883" s="151" t="n">
        <v>6881</v>
      </c>
      <c r="C6883" s="145" t="n">
        <v>6.91045613258371</v>
      </c>
      <c r="D6883" s="145" t="n"/>
      <c r="G6883" s="153" t="inlineStr">
        <is>
          <t>"10/15/19 4:00 AM",</t>
        </is>
      </c>
    </row>
    <row r="6884" ht="15.65" customHeight="1" s="74">
      <c r="A6884" s="152" t="n">
        <v>43752.70833332176</v>
      </c>
      <c r="B6884" s="151" t="n">
        <v>6882</v>
      </c>
      <c r="C6884" s="148" t="n">
        <v>4.33246574464861</v>
      </c>
      <c r="D6884" s="148" t="n"/>
      <c r="G6884" s="153" t="inlineStr">
        <is>
          <t>"10/15/19 5:00 AM",</t>
        </is>
      </c>
    </row>
    <row r="6885" ht="15.65" customHeight="1" s="74">
      <c r="A6885" s="152" t="n">
        <v>43752.74999998842</v>
      </c>
      <c r="B6885" s="151" t="n">
        <v>6883</v>
      </c>
      <c r="C6885" s="145" t="n">
        <v>2.28765192868986</v>
      </c>
      <c r="D6885" s="145" t="n"/>
      <c r="G6885" s="153" t="inlineStr">
        <is>
          <t>"10/15/19 6:00 AM",</t>
        </is>
      </c>
    </row>
    <row r="6886" ht="15.65" customHeight="1" s="74">
      <c r="A6886" s="152" t="n">
        <v>43752.7916666551</v>
      </c>
      <c r="B6886" s="151" t="n">
        <v>6884</v>
      </c>
      <c r="C6886" s="148" t="n">
        <v>2.11167870340603</v>
      </c>
      <c r="D6886" s="148" t="n"/>
      <c r="G6886" s="153" t="inlineStr">
        <is>
          <t>"10/15/19 7:00 AM",</t>
        </is>
      </c>
    </row>
    <row r="6887" ht="15.65" customHeight="1" s="74">
      <c r="A6887" s="152" t="n">
        <v>43752.83333332176</v>
      </c>
      <c r="B6887" s="151" t="n">
        <v>6885</v>
      </c>
      <c r="C6887" s="145" t="n">
        <v>2.17766866288747</v>
      </c>
      <c r="D6887" s="145" t="n"/>
      <c r="G6887" s="153" t="inlineStr">
        <is>
          <t>"10/15/19 8:00 AM",</t>
        </is>
      </c>
    </row>
    <row r="6888" ht="15.65" customHeight="1" s="74">
      <c r="A6888" s="152" t="n">
        <v>43752.87499998842</v>
      </c>
      <c r="B6888" s="151" t="n">
        <v>6886</v>
      </c>
      <c r="C6888" s="148" t="n">
        <v>2.22166196920843</v>
      </c>
      <c r="D6888" s="148" t="n"/>
      <c r="G6888" s="153" t="inlineStr">
        <is>
          <t>"10/15/19 9:00 AM",</t>
        </is>
      </c>
    </row>
    <row r="6889" ht="15.65" customHeight="1" s="74">
      <c r="A6889" s="152" t="n">
        <v>43752.9166666551</v>
      </c>
      <c r="B6889" s="151" t="n">
        <v>6887</v>
      </c>
      <c r="C6889" s="145" t="n">
        <v>2.11167870340603</v>
      </c>
      <c r="D6889" s="145" t="n"/>
      <c r="G6889" s="153" t="inlineStr">
        <is>
          <t>"10/15/19 10:00 AM",</t>
        </is>
      </c>
    </row>
    <row r="6890" ht="15.65" customHeight="1" s="74">
      <c r="A6890" s="152" t="n">
        <v>43752.95833332176</v>
      </c>
      <c r="B6890" s="151" t="n">
        <v>6888</v>
      </c>
      <c r="C6890" s="148" t="n">
        <v>2.11167870340603</v>
      </c>
      <c r="D6890" s="148" t="n"/>
      <c r="G6890" s="153" t="inlineStr">
        <is>
          <t>"10/15/19 11:00 AM",</t>
        </is>
      </c>
    </row>
    <row r="6891" ht="15.65" customHeight="1" s="74">
      <c r="A6891" s="152" t="n">
        <v>43752.99999998842</v>
      </c>
      <c r="B6891" s="151" t="n">
        <v>6889</v>
      </c>
      <c r="C6891" s="145" t="n">
        <v>2.20602816428034</v>
      </c>
      <c r="D6891" s="145" t="n"/>
      <c r="G6891" s="153" t="inlineStr">
        <is>
          <t>"10/15/19 12:00 PM",</t>
        </is>
      </c>
    </row>
    <row r="6892" ht="15.65" customHeight="1" s="74">
      <c r="A6892" s="152" t="n">
        <v>43753.0416666551</v>
      </c>
      <c r="B6892" s="151" t="n">
        <v>6890</v>
      </c>
      <c r="C6892" s="148" t="n">
        <v>2.05463407457483</v>
      </c>
      <c r="D6892" s="148" t="n"/>
      <c r="G6892" s="153" t="inlineStr">
        <is>
          <t>"10/15/19 1:00 PM",</t>
        </is>
      </c>
    </row>
    <row r="6893" ht="15.65" customHeight="1" s="74">
      <c r="A6893" s="152" t="n">
        <v>43753.08333332176</v>
      </c>
      <c r="B6893" s="151" t="n">
        <v>6891</v>
      </c>
      <c r="C6893" s="145" t="n">
        <v>2.11951725587719</v>
      </c>
      <c r="D6893" s="145" t="n"/>
      <c r="G6893" s="153" t="inlineStr">
        <is>
          <t>"10/15/19 2:00 PM",</t>
        </is>
      </c>
    </row>
    <row r="6894" ht="15.65" customHeight="1" s="74">
      <c r="A6894" s="152" t="n">
        <v>43753.12499998842</v>
      </c>
      <c r="B6894" s="151" t="n">
        <v>6892</v>
      </c>
      <c r="C6894" s="148" t="n">
        <v>2.18440043717956</v>
      </c>
      <c r="D6894" s="148" t="n"/>
      <c r="G6894" s="153" t="inlineStr">
        <is>
          <t>"10/15/19 3:00 PM",</t>
        </is>
      </c>
    </row>
    <row r="6895" ht="15.65" customHeight="1" s="74">
      <c r="A6895" s="152" t="n">
        <v>43753.1666666551</v>
      </c>
      <c r="B6895" s="151" t="n">
        <v>6893</v>
      </c>
      <c r="C6895" s="145" t="n">
        <v>2.24928361848192</v>
      </c>
      <c r="D6895" s="145" t="n"/>
      <c r="G6895" s="153" t="inlineStr">
        <is>
          <t>"10/15/19 4:00 PM",</t>
        </is>
      </c>
    </row>
    <row r="6896" ht="15.65" customHeight="1" s="74">
      <c r="A6896" s="152" t="n">
        <v>43753.20833332176</v>
      </c>
      <c r="B6896" s="151" t="n">
        <v>6894</v>
      </c>
      <c r="C6896" s="148" t="n">
        <v>2.07626180167562</v>
      </c>
      <c r="D6896" s="148" t="n"/>
      <c r="G6896" s="153" t="inlineStr">
        <is>
          <t>"10/15/19 5:00 PM",</t>
        </is>
      </c>
    </row>
    <row r="6897" ht="15.65" customHeight="1" s="74">
      <c r="A6897" s="152" t="n">
        <v>43753.24999998842</v>
      </c>
      <c r="B6897" s="151" t="n">
        <v>6895</v>
      </c>
      <c r="C6897" s="145" t="n">
        <v>2.80529184185034</v>
      </c>
      <c r="D6897" s="145" t="n"/>
      <c r="G6897" s="153" t="inlineStr">
        <is>
          <t>"10/15/19 6:00 PM",</t>
        </is>
      </c>
    </row>
    <row r="6898" ht="15.65" customHeight="1" s="74">
      <c r="A6898" s="152" t="n">
        <v>43753.2916666551</v>
      </c>
      <c r="B6898" s="151" t="n">
        <v>6896</v>
      </c>
      <c r="C6898" s="148" t="n">
        <v>2.80529184185034</v>
      </c>
      <c r="D6898" s="148" t="n"/>
      <c r="G6898" s="153" t="inlineStr">
        <is>
          <t>"10/15/19 7:00 PM",</t>
        </is>
      </c>
    </row>
    <row r="6899" ht="15.65" customHeight="1" s="74">
      <c r="A6899" s="152" t="n">
        <v>43753.33333332176</v>
      </c>
      <c r="B6899" s="151" t="n">
        <v>6897</v>
      </c>
      <c r="C6899" s="145" t="n">
        <v>2.72514064636891</v>
      </c>
      <c r="D6899" s="145" t="n"/>
      <c r="G6899" s="153" t="inlineStr">
        <is>
          <t>"10/15/19 8:00 PM",</t>
        </is>
      </c>
    </row>
    <row r="6900" ht="15.65" customHeight="1" s="74">
      <c r="A6900" s="152" t="n">
        <v>43753.37499998842</v>
      </c>
      <c r="B6900" s="151" t="n">
        <v>6898</v>
      </c>
      <c r="C6900" s="148" t="n">
        <v>2.80529184185034</v>
      </c>
      <c r="D6900" s="148" t="n"/>
      <c r="G6900" s="153" t="inlineStr">
        <is>
          <t>"10/15/19 9:00 PM",</t>
        </is>
      </c>
    </row>
    <row r="6901" ht="15.65" customHeight="1" s="74">
      <c r="A6901" s="152" t="n">
        <v>43753.4166666551</v>
      </c>
      <c r="B6901" s="151" t="n">
        <v>6899</v>
      </c>
      <c r="C6901" s="145" t="n">
        <v>2.80529184185034</v>
      </c>
      <c r="D6901" s="145" t="n"/>
      <c r="G6901" s="153" t="inlineStr">
        <is>
          <t>"10/15/19 10:00 PM",</t>
        </is>
      </c>
    </row>
    <row r="6902" ht="15.65" customHeight="1" s="74">
      <c r="A6902" s="152" t="n">
        <v>43753.45833332176</v>
      </c>
      <c r="B6902" s="151" t="n">
        <v>6900</v>
      </c>
      <c r="C6902" s="148" t="n">
        <v>2.59155532056651</v>
      </c>
      <c r="D6902" s="148" t="n"/>
      <c r="G6902" s="153" t="inlineStr">
        <is>
          <t>"10/15/19 11:00 PM",</t>
        </is>
      </c>
    </row>
    <row r="6903" ht="15.65" customHeight="1" s="74">
      <c r="A6903" s="152" t="n">
        <v>43753.49999998842</v>
      </c>
      <c r="B6903" s="151" t="n">
        <v>6901</v>
      </c>
      <c r="C6903" s="145" t="n">
        <v>3.17985416270152</v>
      </c>
      <c r="D6903" s="145" t="n"/>
      <c r="G6903" s="153" t="inlineStr">
        <is>
          <t>"10/16/19 12:00 AM",</t>
        </is>
      </c>
    </row>
    <row r="6904" ht="15.65" customHeight="1" s="74">
      <c r="A6904" s="152" t="n">
        <v>43753.5416666551</v>
      </c>
      <c r="B6904" s="151" t="n">
        <v>6902</v>
      </c>
      <c r="C6904" s="148" t="n">
        <v>6.99285506497171</v>
      </c>
      <c r="D6904" s="148" t="n"/>
      <c r="G6904" s="153" t="inlineStr">
        <is>
          <t>"10/16/19 1:00 AM",</t>
        </is>
      </c>
    </row>
    <row r="6905" ht="15.65" customHeight="1" s="74">
      <c r="A6905" s="152" t="n">
        <v>43753.58333332176</v>
      </c>
      <c r="B6905" s="151" t="n">
        <v>6903</v>
      </c>
      <c r="C6905" s="145" t="n">
        <v>9.16086983530502</v>
      </c>
      <c r="D6905" s="145" t="n"/>
      <c r="G6905" s="153" t="inlineStr">
        <is>
          <t>"10/16/19 2:00 AM",</t>
        </is>
      </c>
    </row>
    <row r="6906" ht="15.65" customHeight="1" s="74">
      <c r="A6906" s="152" t="n">
        <v>43753.62499998842</v>
      </c>
      <c r="B6906" s="151" t="n">
        <v>6904</v>
      </c>
      <c r="C6906" s="148" t="n">
        <v>9.672258116254129</v>
      </c>
      <c r="D6906" s="148" t="n"/>
      <c r="G6906" s="153" t="inlineStr">
        <is>
          <t>"10/16/19 3:00 AM",</t>
        </is>
      </c>
    </row>
    <row r="6907" ht="15.65" customHeight="1" s="74">
      <c r="A6907" s="152" t="n">
        <v>43753.6666666551</v>
      </c>
      <c r="B6907" s="151" t="n">
        <v>6905</v>
      </c>
      <c r="C6907" s="145" t="n">
        <v>7.31903429732737</v>
      </c>
      <c r="D6907" s="145" t="n"/>
      <c r="G6907" s="153" t="inlineStr">
        <is>
          <t>"10/16/19 4:00 AM",</t>
        </is>
      </c>
    </row>
    <row r="6908" ht="15.65" customHeight="1" s="74">
      <c r="A6908" s="152" t="n">
        <v>43753.70833332176</v>
      </c>
      <c r="B6908" s="151" t="n">
        <v>6906</v>
      </c>
      <c r="C6908" s="148" t="n">
        <v>4.76546783564427</v>
      </c>
      <c r="D6908" s="148" t="n"/>
      <c r="G6908" s="153" t="inlineStr">
        <is>
          <t>"10/16/19 5:00 AM",</t>
        </is>
      </c>
    </row>
    <row r="6909" ht="15.65" customHeight="1" s="74">
      <c r="A6909" s="152" t="n">
        <v>43753.74999998842</v>
      </c>
      <c r="B6909" s="151" t="n">
        <v>6907</v>
      </c>
      <c r="C6909" s="145" t="n">
        <v>2.23003753324386</v>
      </c>
      <c r="D6909" s="145" t="n"/>
      <c r="G6909" s="153" t="inlineStr">
        <is>
          <t>"10/16/19 6:00 AM",</t>
        </is>
      </c>
    </row>
    <row r="6910" ht="15.65" customHeight="1" s="74">
      <c r="A6910" s="152" t="n">
        <v>43753.7916666551</v>
      </c>
      <c r="B6910" s="151" t="n">
        <v>6908</v>
      </c>
      <c r="C6910" s="148" t="n">
        <v>2.13367535656651</v>
      </c>
      <c r="D6910" s="148" t="n"/>
      <c r="G6910" s="153" t="inlineStr">
        <is>
          <t>"10/16/19 7:00 AM",</t>
        </is>
      </c>
    </row>
    <row r="6911" ht="15.65" customHeight="1" s="74">
      <c r="A6911" s="152" t="n">
        <v>43753.83333332176</v>
      </c>
      <c r="B6911" s="151" t="n">
        <v>6909</v>
      </c>
      <c r="C6911" s="145" t="n">
        <v>2.17766866288747</v>
      </c>
      <c r="D6911" s="145" t="n"/>
      <c r="G6911" s="153" t="inlineStr">
        <is>
          <t>"10/16/19 8:00 AM",</t>
        </is>
      </c>
    </row>
    <row r="6912" ht="15.65" customHeight="1" s="74">
      <c r="A6912" s="152" t="n">
        <v>43753.87499998842</v>
      </c>
      <c r="B6912" s="151" t="n">
        <v>6910</v>
      </c>
      <c r="C6912" s="148" t="n">
        <v>2.17766866288747</v>
      </c>
      <c r="D6912" s="148" t="n"/>
      <c r="G6912" s="153" t="inlineStr">
        <is>
          <t>"10/16/19 9:00 AM",</t>
        </is>
      </c>
    </row>
    <row r="6913" ht="15.65" customHeight="1" s="74">
      <c r="A6913" s="152" t="n">
        <v>43753.9166666551</v>
      </c>
      <c r="B6913" s="151" t="n">
        <v>6911</v>
      </c>
      <c r="C6913" s="145" t="n">
        <v>2.17766866288747</v>
      </c>
      <c r="D6913" s="145" t="n"/>
      <c r="G6913" s="153" t="inlineStr">
        <is>
          <t>"10/16/19 10:00 AM",</t>
        </is>
      </c>
    </row>
    <row r="6914" ht="15.65" customHeight="1" s="74">
      <c r="A6914" s="152" t="n">
        <v>43753.95833332176</v>
      </c>
      <c r="B6914" s="151" t="n">
        <v>6912</v>
      </c>
      <c r="C6914" s="148" t="n">
        <v>2.28765192868986</v>
      </c>
      <c r="D6914" s="148" t="n"/>
      <c r="G6914" s="153" t="inlineStr">
        <is>
          <t>"10/16/19 11:00 AM",</t>
        </is>
      </c>
    </row>
    <row r="6915" ht="15.65" customHeight="1" s="74">
      <c r="A6915" s="152" t="n">
        <v>43753.99999998842</v>
      </c>
      <c r="B6915" s="151" t="n">
        <v>6913</v>
      </c>
      <c r="C6915" s="145" t="n">
        <v>5.26819858297798</v>
      </c>
      <c r="D6915" s="145" t="n"/>
      <c r="G6915" s="153" t="inlineStr">
        <is>
          <t>"10/16/19 12:00 PM",</t>
        </is>
      </c>
    </row>
    <row r="6916" ht="15.65" customHeight="1" s="74">
      <c r="A6916" s="152" t="n">
        <v>43754.0416666551</v>
      </c>
      <c r="B6916" s="151" t="n">
        <v>6914</v>
      </c>
      <c r="C6916" s="148" t="n">
        <v>5.48105509138113</v>
      </c>
      <c r="D6916" s="148" t="n"/>
      <c r="G6916" s="153" t="inlineStr">
        <is>
          <t>"10/16/19 1:00 PM",</t>
        </is>
      </c>
    </row>
    <row r="6917" ht="15.65" customHeight="1" s="74">
      <c r="A6917" s="152" t="n">
        <v>43754.08333332176</v>
      </c>
      <c r="B6917" s="151" t="n">
        <v>6915</v>
      </c>
      <c r="C6917" s="145" t="n">
        <v>5.05534207457483</v>
      </c>
      <c r="D6917" s="145" t="n"/>
      <c r="G6917" s="153" t="inlineStr">
        <is>
          <t>"10/16/19 2:00 PM",</t>
        </is>
      </c>
    </row>
    <row r="6918" ht="15.65" customHeight="1" s="74">
      <c r="A6918" s="152" t="n">
        <v>43754.12499998842</v>
      </c>
      <c r="B6918" s="151" t="n">
        <v>6916</v>
      </c>
      <c r="C6918" s="148" t="n">
        <v>5.21498445587719</v>
      </c>
      <c r="D6918" s="148" t="n"/>
      <c r="G6918" s="153" t="inlineStr">
        <is>
          <t>"10/16/19 3:00 PM",</t>
        </is>
      </c>
    </row>
    <row r="6919" ht="15.65" customHeight="1" s="74">
      <c r="A6919" s="152" t="n">
        <v>43754.1666666551</v>
      </c>
      <c r="B6919" s="151" t="n">
        <v>6917</v>
      </c>
      <c r="C6919" s="145" t="n">
        <v>5.37462683717956</v>
      </c>
      <c r="D6919" s="145" t="n"/>
      <c r="G6919" s="153" t="inlineStr">
        <is>
          <t>"10/16/19 4:00 PM",</t>
        </is>
      </c>
    </row>
    <row r="6920" ht="15.65" customHeight="1" s="74">
      <c r="A6920" s="152" t="n">
        <v>43754.20833332176</v>
      </c>
      <c r="B6920" s="151" t="n">
        <v>6918</v>
      </c>
      <c r="C6920" s="148" t="n">
        <v>5.73551937097798</v>
      </c>
      <c r="D6920" s="148" t="n"/>
      <c r="G6920" s="153" t="inlineStr">
        <is>
          <t>"10/16/19 5:00 PM",</t>
        </is>
      </c>
    </row>
    <row r="6921" ht="15.65" customHeight="1" s="74">
      <c r="A6921" s="152" t="n">
        <v>43754.24999998842</v>
      </c>
      <c r="B6921" s="151" t="n">
        <v>6919</v>
      </c>
      <c r="C6921" s="145" t="n">
        <v>5.53882919024555</v>
      </c>
      <c r="D6921" s="145" t="n"/>
      <c r="G6921" s="153" t="inlineStr">
        <is>
          <t>"10/16/19 6:00 PM",</t>
        </is>
      </c>
    </row>
    <row r="6922" ht="15.65" customHeight="1" s="74">
      <c r="A6922" s="152" t="n">
        <v>43754.2916666551</v>
      </c>
      <c r="B6922" s="151" t="n">
        <v>6920</v>
      </c>
      <c r="C6922" s="148" t="n">
        <v>7.40268170158699</v>
      </c>
      <c r="D6922" s="148" t="n"/>
      <c r="G6922" s="153" t="inlineStr">
        <is>
          <t>"10/16/19 7:00 PM",</t>
        </is>
      </c>
    </row>
    <row r="6923" ht="15.65" customHeight="1" s="74">
      <c r="A6923" s="152" t="n">
        <v>43754.33333332176</v>
      </c>
      <c r="B6923" s="151" t="n">
        <v>6921</v>
      </c>
      <c r="C6923" s="145" t="n">
        <v>24.9366775292115</v>
      </c>
      <c r="D6923" s="145" t="n"/>
      <c r="G6923" s="153" t="inlineStr">
        <is>
          <t>"10/16/19 8:00 PM",</t>
        </is>
      </c>
    </row>
    <row r="6924" ht="15.65" customHeight="1" s="74">
      <c r="A6924" s="152" t="n">
        <v>43754.37499998842</v>
      </c>
      <c r="B6924" s="151" t="n">
        <v>6922</v>
      </c>
      <c r="C6924" s="148" t="n">
        <v>29.0372133716911</v>
      </c>
      <c r="D6924" s="148" t="n"/>
      <c r="G6924" s="153" t="inlineStr">
        <is>
          <t>"10/16/19 9:00 PM",</t>
        </is>
      </c>
    </row>
    <row r="6925" ht="15.65" customHeight="1" s="74">
      <c r="A6925" s="152" t="n">
        <v>43754.4166666551</v>
      </c>
      <c r="B6925" s="151" t="n">
        <v>6923</v>
      </c>
      <c r="C6925" s="145" t="n">
        <v>33.779496946328</v>
      </c>
      <c r="D6925" s="145" t="n"/>
      <c r="G6925" s="153" t="inlineStr">
        <is>
          <t>"10/16/19 10:00 PM",</t>
        </is>
      </c>
    </row>
    <row r="6926" ht="15.65" customHeight="1" s="74">
      <c r="A6926" s="152" t="n">
        <v>43754.45833332176</v>
      </c>
      <c r="B6926" s="151" t="n">
        <v>6924</v>
      </c>
      <c r="C6926" s="148" t="n">
        <v>37.122346229017</v>
      </c>
      <c r="D6926" s="148" t="n"/>
      <c r="G6926" s="153" t="inlineStr">
        <is>
          <t>"10/16/19 11:00 PM",</t>
        </is>
      </c>
    </row>
    <row r="6927" ht="15.65" customHeight="1" s="74">
      <c r="A6927" s="152" t="n">
        <v>43754.49999998842</v>
      </c>
      <c r="B6927" s="151" t="n">
        <v>6925</v>
      </c>
      <c r="C6927" s="145" t="n">
        <v>38.529333085971</v>
      </c>
      <c r="D6927" s="145" t="n"/>
      <c r="G6927" s="153" t="inlineStr">
        <is>
          <t>"10/17/19 12:00 AM",</t>
        </is>
      </c>
    </row>
    <row r="6928" ht="15.65" customHeight="1" s="74">
      <c r="A6928" s="152" t="n">
        <v>43754.5416666551</v>
      </c>
      <c r="B6928" s="151" t="n">
        <v>6926</v>
      </c>
      <c r="C6928" s="148" t="n">
        <v>33.5388750824725</v>
      </c>
      <c r="D6928" s="148" t="n"/>
      <c r="G6928" s="153" t="inlineStr">
        <is>
          <t>"10/17/19 1:00 AM",</t>
        </is>
      </c>
    </row>
    <row r="6929" ht="15.65" customHeight="1" s="74">
      <c r="A6929" s="152" t="n">
        <v>43754.58333332176</v>
      </c>
      <c r="B6929" s="151" t="n">
        <v>6927</v>
      </c>
      <c r="C6929" s="145" t="n">
        <v>38.4250483409941</v>
      </c>
      <c r="D6929" s="145" t="n"/>
      <c r="G6929" s="153" t="inlineStr">
        <is>
          <t>"10/17/19 2:00 AM",</t>
        </is>
      </c>
    </row>
    <row r="6930" ht="15.65" customHeight="1" s="74">
      <c r="A6930" s="152" t="n">
        <v>43754.62499998842</v>
      </c>
      <c r="B6930" s="151" t="n">
        <v>6928</v>
      </c>
      <c r="C6930" s="148" t="n">
        <v>35.874441059022</v>
      </c>
      <c r="D6930" s="148" t="n"/>
      <c r="G6930" s="153" t="inlineStr">
        <is>
          <t>"10/17/19 3:00 AM",</t>
        </is>
      </c>
    </row>
    <row r="6931" ht="15.65" customHeight="1" s="74">
      <c r="A6931" s="152" t="n">
        <v>43754.6666666551</v>
      </c>
      <c r="B6931" s="151" t="n">
        <v>6929</v>
      </c>
      <c r="C6931" s="145" t="n">
        <v>33.8862671461837</v>
      </c>
      <c r="D6931" s="145" t="n"/>
      <c r="G6931" s="153" t="inlineStr">
        <is>
          <t>"10/17/19 4:00 AM",</t>
        </is>
      </c>
    </row>
    <row r="6932" ht="15.65" customHeight="1" s="74">
      <c r="A6932" s="152" t="n">
        <v>43754.70833332176</v>
      </c>
      <c r="B6932" s="151" t="n">
        <v>6930</v>
      </c>
      <c r="C6932" s="148" t="n">
        <v>28.0705274344639</v>
      </c>
      <c r="D6932" s="148" t="n"/>
      <c r="G6932" s="153" t="inlineStr">
        <is>
          <t>"10/17/19 5:00 AM",</t>
        </is>
      </c>
    </row>
    <row r="6933" ht="15.65" customHeight="1" s="74">
      <c r="A6933" s="152" t="n">
        <v>43754.74999998842</v>
      </c>
      <c r="B6933" s="151" t="n">
        <v>6931</v>
      </c>
      <c r="C6933" s="145" t="n">
        <v>12.0335959138013</v>
      </c>
      <c r="D6933" s="145" t="n"/>
      <c r="G6933" s="153" t="inlineStr">
        <is>
          <t>"10/17/19 6:00 AM",</t>
        </is>
      </c>
    </row>
    <row r="6934" ht="15.65" customHeight="1" s="74">
      <c r="A6934" s="152" t="n">
        <v>43754.7916666551</v>
      </c>
      <c r="B6934" s="151" t="n">
        <v>6932</v>
      </c>
      <c r="C6934" s="148" t="n">
        <v>11.6951159168258</v>
      </c>
      <c r="D6934" s="148" t="n"/>
      <c r="G6934" s="153" t="inlineStr">
        <is>
          <t>"10/17/19 7:00 AM",</t>
        </is>
      </c>
    </row>
    <row r="6935" ht="15.65" customHeight="1" s="74">
      <c r="A6935" s="152" t="n">
        <v>43754.83333332176</v>
      </c>
      <c r="B6935" s="151" t="n">
        <v>6933</v>
      </c>
      <c r="C6935" s="145" t="n">
        <v>8.33282175024555</v>
      </c>
      <c r="D6935" s="145" t="n"/>
      <c r="G6935" s="153" t="inlineStr">
        <is>
          <t>"10/17/19 8:00 AM",</t>
        </is>
      </c>
    </row>
    <row r="6936" ht="15.65" customHeight="1" s="74">
      <c r="A6936" s="152" t="n">
        <v>43754.87499998842</v>
      </c>
      <c r="B6936" s="151" t="n">
        <v>6934</v>
      </c>
      <c r="C6936" s="148" t="n">
        <v>8.508249576566509</v>
      </c>
      <c r="D6936" s="148" t="n"/>
      <c r="G6936" s="153" t="inlineStr">
        <is>
          <t>"10/17/19 9:00 AM",</t>
        </is>
      </c>
    </row>
    <row r="6937" ht="15.65" customHeight="1" s="74">
      <c r="A6937" s="152" t="n">
        <v>43754.9166666551</v>
      </c>
      <c r="B6937" s="151" t="n">
        <v>6935</v>
      </c>
      <c r="C6937" s="145" t="n">
        <v>5.61965029277641</v>
      </c>
      <c r="D6937" s="145" t="n"/>
      <c r="G6937" s="153" t="inlineStr">
        <is>
          <t>"10/17/19 10:00 AM",</t>
        </is>
      </c>
    </row>
    <row r="6938" ht="15.65" customHeight="1" s="74">
      <c r="A6938" s="152" t="n">
        <v>43754.95833332176</v>
      </c>
      <c r="B6938" s="151" t="n">
        <v>6936</v>
      </c>
      <c r="C6938" s="148" t="n">
        <v>5.10855620167562</v>
      </c>
      <c r="D6938" s="148" t="n"/>
      <c r="G6938" s="153" t="inlineStr">
        <is>
          <t>"10/17/19 11:00 AM",</t>
        </is>
      </c>
    </row>
    <row r="6939" ht="15.65" customHeight="1" s="74">
      <c r="A6939" s="152" t="n">
        <v>43754.99999998842</v>
      </c>
      <c r="B6939" s="151" t="n">
        <v>6937</v>
      </c>
      <c r="C6939" s="145" t="n">
        <v>5.32141271007877</v>
      </c>
      <c r="D6939" s="145" t="n"/>
      <c r="G6939" s="153" t="inlineStr">
        <is>
          <t>"10/17/19 12:00 PM",</t>
        </is>
      </c>
    </row>
    <row r="6940" ht="15.65" customHeight="1" s="74">
      <c r="A6940" s="152" t="n">
        <v>43755.0416666551</v>
      </c>
      <c r="B6940" s="151" t="n">
        <v>6938</v>
      </c>
      <c r="C6940" s="148" t="n">
        <v>5.16177032877641</v>
      </c>
      <c r="D6940" s="148" t="n"/>
      <c r="G6940" s="153" t="inlineStr">
        <is>
          <t>"10/17/19 1:00 PM",</t>
        </is>
      </c>
    </row>
    <row r="6941" ht="15.65" customHeight="1" s="74">
      <c r="A6941" s="152" t="n">
        <v>43755.08333332176</v>
      </c>
      <c r="B6941" s="151" t="n">
        <v>6939</v>
      </c>
      <c r="C6941" s="145" t="n">
        <v>5.42784096428034</v>
      </c>
      <c r="D6941" s="145" t="n"/>
      <c r="G6941" s="153" t="inlineStr">
        <is>
          <t>"10/17/19 2:00 PM",</t>
        </is>
      </c>
    </row>
    <row r="6942" ht="15.65" customHeight="1" s="74">
      <c r="A6942" s="152" t="n">
        <v>43755.12499998842</v>
      </c>
      <c r="B6942" s="151" t="n">
        <v>6940</v>
      </c>
      <c r="C6942" s="148" t="n">
        <v>5.48105509138113</v>
      </c>
      <c r="D6942" s="148" t="n"/>
      <c r="G6942" s="153" t="inlineStr">
        <is>
          <t>"10/17/19 3:00 PM",</t>
        </is>
      </c>
    </row>
    <row r="6943" ht="15.65" customHeight="1" s="74">
      <c r="A6943" s="152" t="n">
        <v>43755.1666666551</v>
      </c>
      <c r="B6943" s="151" t="n">
        <v>6941</v>
      </c>
      <c r="C6943" s="145" t="n">
        <v>5.53426921848192</v>
      </c>
      <c r="D6943" s="145" t="n"/>
      <c r="G6943" s="153" t="inlineStr">
        <is>
          <t>"10/17/19 4:00 PM",</t>
        </is>
      </c>
    </row>
    <row r="6944" ht="15.65" customHeight="1" s="74">
      <c r="A6944" s="152" t="n">
        <v>43755.20833332176</v>
      </c>
      <c r="B6944" s="151" t="n">
        <v>6942</v>
      </c>
      <c r="C6944" s="148" t="n">
        <v>6.08312660558271</v>
      </c>
      <c r="D6944" s="148" t="n"/>
      <c r="G6944" s="153" t="inlineStr">
        <is>
          <t>"10/17/19 5:00 PM",</t>
        </is>
      </c>
    </row>
    <row r="6945" ht="15.65" customHeight="1" s="74">
      <c r="A6945" s="152" t="n">
        <v>43755.24999998842</v>
      </c>
      <c r="B6945" s="151" t="n">
        <v>6943</v>
      </c>
      <c r="C6945" s="145" t="n">
        <v>6.12186384185034</v>
      </c>
      <c r="D6945" s="145" t="n"/>
      <c r="G6945" s="153" t="inlineStr">
        <is>
          <t>"10/17/19 6:00 PM",</t>
        </is>
      </c>
    </row>
    <row r="6946" ht="15.65" customHeight="1" s="74">
      <c r="A6946" s="152" t="n">
        <v>43755.2916666551</v>
      </c>
      <c r="B6946" s="151" t="n">
        <v>6944</v>
      </c>
      <c r="C6946" s="148" t="n">
        <v>8.10398838910576</v>
      </c>
      <c r="D6946" s="148" t="n"/>
      <c r="G6946" s="153" t="inlineStr">
        <is>
          <t>"10/17/19 7:00 PM",</t>
        </is>
      </c>
    </row>
    <row r="6947" ht="15.65" customHeight="1" s="74">
      <c r="A6947" s="152" t="n">
        <v>43755.33333332176</v>
      </c>
      <c r="B6947" s="151" t="n">
        <v>6945</v>
      </c>
      <c r="C6947" s="145" t="n">
        <v>23.1009964794464</v>
      </c>
      <c r="D6947" s="145" t="n"/>
      <c r="G6947" s="153" t="inlineStr">
        <is>
          <t>"10/17/19 8:00 PM",</t>
        </is>
      </c>
    </row>
    <row r="6948" ht="15.65" customHeight="1" s="74">
      <c r="A6948" s="152" t="n">
        <v>43755.37499998842</v>
      </c>
      <c r="B6948" s="151" t="n">
        <v>6946</v>
      </c>
      <c r="C6948" s="148" t="n">
        <v>26.5421892170916</v>
      </c>
      <c r="D6948" s="148" t="n"/>
      <c r="G6948" s="153" t="inlineStr">
        <is>
          <t>"10/17/19 9:00 PM",</t>
        </is>
      </c>
    </row>
    <row r="6949" ht="15.65" customHeight="1" s="74">
      <c r="A6949" s="152" t="n">
        <v>43755.4166666551</v>
      </c>
      <c r="B6949" s="151" t="n">
        <v>6947</v>
      </c>
      <c r="C6949" s="145" t="n">
        <v>33.8192189101461</v>
      </c>
      <c r="D6949" s="145" t="n"/>
      <c r="G6949" s="153" t="inlineStr">
        <is>
          <t>"10/17/19 10:00 PM",</t>
        </is>
      </c>
    </row>
    <row r="6950" ht="15.65" customHeight="1" s="74">
      <c r="A6950" s="152" t="n">
        <v>43755.45833332176</v>
      </c>
      <c r="B6950" s="151" t="n">
        <v>6948</v>
      </c>
      <c r="C6950" s="148" t="n">
        <v>33.982938454637</v>
      </c>
      <c r="D6950" s="148" t="n"/>
      <c r="G6950" s="153" t="inlineStr">
        <is>
          <t>"10/17/19 11:00 PM",</t>
        </is>
      </c>
    </row>
    <row r="6951" ht="15.65" customHeight="1" s="74">
      <c r="A6951" s="152" t="n">
        <v>43755.49999998842</v>
      </c>
      <c r="B6951" s="151" t="n">
        <v>6949</v>
      </c>
      <c r="C6951" s="145" t="n">
        <v>35.082208597439</v>
      </c>
      <c r="D6951" s="145" t="n"/>
      <c r="G6951" s="153" t="inlineStr">
        <is>
          <t>"10/18/19 12:00 AM",</t>
        </is>
      </c>
    </row>
    <row r="6952" ht="15.65" customHeight="1" s="74">
      <c r="A6952" s="152" t="n">
        <v>43755.5416666551</v>
      </c>
      <c r="B6952" s="151" t="n">
        <v>6950</v>
      </c>
      <c r="C6952" s="148" t="n">
        <v>33.7973943074706</v>
      </c>
      <c r="D6952" s="148" t="n"/>
      <c r="G6952" s="153" t="inlineStr">
        <is>
          <t>"10/18/19 1:00 AM",</t>
        </is>
      </c>
    </row>
    <row r="6953" ht="15.65" customHeight="1" s="74">
      <c r="A6953" s="152" t="n">
        <v>43755.58333332176</v>
      </c>
      <c r="B6953" s="151" t="n">
        <v>6951</v>
      </c>
      <c r="C6953" s="145" t="n">
        <v>37.5575100080311</v>
      </c>
      <c r="D6953" s="145" t="n"/>
      <c r="G6953" s="153" t="inlineStr">
        <is>
          <t>"10/18/19 2:00 AM",</t>
        </is>
      </c>
    </row>
    <row r="6954" ht="15.65" customHeight="1" s="74">
      <c r="A6954" s="152" t="n">
        <v>43755.62499998842</v>
      </c>
      <c r="B6954" s="151" t="n">
        <v>6952</v>
      </c>
      <c r="C6954" s="148" t="n">
        <v>35.0050420875645</v>
      </c>
      <c r="D6954" s="148" t="n"/>
      <c r="G6954" s="153" t="inlineStr">
        <is>
          <t>"10/18/19 3:00 AM",</t>
        </is>
      </c>
    </row>
    <row r="6955" ht="15.65" customHeight="1" s="74">
      <c r="A6955" s="152" t="n">
        <v>43755.6666666551</v>
      </c>
      <c r="B6955" s="151" t="n">
        <v>6953</v>
      </c>
      <c r="C6955" s="145" t="n">
        <v>33.0035469208245</v>
      </c>
      <c r="D6955" s="145" t="n"/>
      <c r="G6955" s="153" t="inlineStr">
        <is>
          <t>"10/18/19 4:00 AM",</t>
        </is>
      </c>
    </row>
    <row r="6956" ht="15.65" customHeight="1" s="74">
      <c r="A6956" s="152" t="n">
        <v>43755.70833332176</v>
      </c>
      <c r="B6956" s="151" t="n">
        <v>6954</v>
      </c>
      <c r="C6956" s="148" t="n">
        <v>26.6037454932621</v>
      </c>
      <c r="D6956" s="148" t="n"/>
      <c r="G6956" s="153" t="inlineStr">
        <is>
          <t>"10/18/19 5:00 AM",</t>
        </is>
      </c>
    </row>
    <row r="6957" ht="15.65" customHeight="1" s="74">
      <c r="A6957" s="152" t="n">
        <v>43755.74999998842</v>
      </c>
      <c r="B6957" s="151" t="n">
        <v>6955</v>
      </c>
      <c r="C6957" s="145" t="n">
        <v>12.6413532831852</v>
      </c>
      <c r="D6957" s="145" t="n"/>
      <c r="G6957" s="153" t="inlineStr">
        <is>
          <t>"10/18/19 6:00 AM",</t>
        </is>
      </c>
    </row>
    <row r="6958" ht="15.65" customHeight="1" s="74">
      <c r="A6958" s="152" t="n">
        <v>43755.7916666551</v>
      </c>
      <c r="B6958" s="151" t="n">
        <v>6956</v>
      </c>
      <c r="C6958" s="148" t="n">
        <v>11.4564400817885</v>
      </c>
      <c r="D6958" s="148" t="n"/>
      <c r="G6958" s="153" t="inlineStr">
        <is>
          <t>"10/18/19 7:00 AM",</t>
        </is>
      </c>
    </row>
    <row r="6959" ht="15.65" customHeight="1" s="74">
      <c r="A6959" s="152" t="n">
        <v>43755.83333332176</v>
      </c>
      <c r="B6959" s="151" t="n">
        <v>6957</v>
      </c>
      <c r="C6959" s="145" t="n">
        <v>8.68367740288747</v>
      </c>
      <c r="D6959" s="145" t="n"/>
      <c r="G6959" s="153" t="inlineStr">
        <is>
          <t>"10/18/19 8:00 AM",</t>
        </is>
      </c>
    </row>
    <row r="6960" ht="15.65" customHeight="1" s="74">
      <c r="A6960" s="152" t="n">
        <v>43755.87499998842</v>
      </c>
      <c r="B6960" s="151" t="n">
        <v>6958</v>
      </c>
      <c r="C6960" s="148" t="n">
        <v>8.68367740288747</v>
      </c>
      <c r="D6960" s="148" t="n"/>
      <c r="G6960" s="153" t="inlineStr">
        <is>
          <t>"10/18/19 9:00 AM",</t>
        </is>
      </c>
    </row>
    <row r="6961" ht="15.65" customHeight="1" s="74">
      <c r="A6961" s="152" t="n">
        <v>43755.9166666551</v>
      </c>
      <c r="B6961" s="151" t="n">
        <v>6959</v>
      </c>
      <c r="C6961" s="145" t="n">
        <v>5.90932298828034</v>
      </c>
      <c r="D6961" s="145" t="n"/>
      <c r="G6961" s="153" t="inlineStr">
        <is>
          <t>"10/18/19 10:00 AM",</t>
        </is>
      </c>
    </row>
    <row r="6962" ht="15.65" customHeight="1" s="74">
      <c r="A6962" s="152" t="n">
        <v>43755.95833332176</v>
      </c>
      <c r="B6962" s="151" t="n">
        <v>6960</v>
      </c>
      <c r="C6962" s="148" t="n">
        <v>5.48105509138113</v>
      </c>
      <c r="D6962" s="148" t="n"/>
      <c r="G6962" s="153" t="inlineStr">
        <is>
          <t>"10/18/19 11:00 AM",</t>
        </is>
      </c>
    </row>
    <row r="6963" ht="15.65" customHeight="1" s="74">
      <c r="A6963" s="152" t="n">
        <v>43755.99999998842</v>
      </c>
      <c r="B6963" s="151" t="n">
        <v>6961</v>
      </c>
      <c r="C6963" s="145" t="n">
        <v>5.16177032877641</v>
      </c>
      <c r="D6963" s="145" t="n"/>
      <c r="G6963" s="153" t="inlineStr">
        <is>
          <t>"10/18/19 12:00 PM",</t>
        </is>
      </c>
    </row>
    <row r="6964" ht="15.65" customHeight="1" s="74">
      <c r="A6964" s="152" t="n">
        <v>43756.0416666551</v>
      </c>
      <c r="B6964" s="151" t="n">
        <v>6962</v>
      </c>
      <c r="C6964" s="148" t="n">
        <v>5.37462683717956</v>
      </c>
      <c r="D6964" s="148" t="n"/>
      <c r="G6964" s="153" t="inlineStr">
        <is>
          <t>"10/18/19 1:00 PM",</t>
        </is>
      </c>
    </row>
    <row r="6965" ht="15.65" customHeight="1" s="74">
      <c r="A6965" s="152" t="n">
        <v>43756.08333332176</v>
      </c>
      <c r="B6965" s="151" t="n">
        <v>6963</v>
      </c>
      <c r="C6965" s="145" t="n">
        <v>5.21498445587719</v>
      </c>
      <c r="D6965" s="145" t="n"/>
      <c r="G6965" s="153" t="inlineStr">
        <is>
          <t>"10/18/19 2:00 PM",</t>
        </is>
      </c>
    </row>
    <row r="6966" ht="15.65" customHeight="1" s="74">
      <c r="A6966" s="152" t="n">
        <v>43756.12499998842</v>
      </c>
      <c r="B6966" s="151" t="n">
        <v>6964</v>
      </c>
      <c r="C6966" s="148" t="n">
        <v>5.26819858297798</v>
      </c>
      <c r="D6966" s="148" t="n"/>
      <c r="G6966" s="153" t="inlineStr">
        <is>
          <t>"10/18/19 3:00 PM",</t>
        </is>
      </c>
    </row>
    <row r="6967" ht="15.65" customHeight="1" s="74">
      <c r="A6967" s="152" t="n">
        <v>43756.1666666551</v>
      </c>
      <c r="B6967" s="151" t="n">
        <v>6965</v>
      </c>
      <c r="C6967" s="145" t="n">
        <v>5.10855620167562</v>
      </c>
      <c r="D6967" s="145" t="n"/>
      <c r="G6967" s="153" t="inlineStr">
        <is>
          <t>"10/18/19 4:00 PM",</t>
        </is>
      </c>
    </row>
    <row r="6968" ht="15.65" customHeight="1" s="74">
      <c r="A6968" s="152" t="n">
        <v>43756.20833332176</v>
      </c>
      <c r="B6968" s="151" t="n">
        <v>6966</v>
      </c>
      <c r="C6968" s="148" t="n">
        <v>5.85138844917956</v>
      </c>
      <c r="D6968" s="148" t="n"/>
      <c r="G6968" s="153" t="inlineStr">
        <is>
          <t>"10/18/19 5:00 PM",</t>
        </is>
      </c>
    </row>
    <row r="6969" ht="15.65" customHeight="1" s="74">
      <c r="A6969" s="152" t="n">
        <v>43756.24999998842</v>
      </c>
      <c r="B6969" s="151" t="n">
        <v>6967</v>
      </c>
      <c r="C6969" s="145" t="n">
        <v>5.88864998120843</v>
      </c>
      <c r="D6969" s="145" t="n"/>
      <c r="G6969" s="153" t="inlineStr">
        <is>
          <t>"10/18/19 6:00 PM",</t>
        </is>
      </c>
    </row>
    <row r="6970" ht="15.65" customHeight="1" s="74">
      <c r="A6970" s="152" t="n">
        <v>43756.2916666551</v>
      </c>
      <c r="B6970" s="151" t="n">
        <v>6968</v>
      </c>
      <c r="C6970" s="148" t="n">
        <v>7.63645059742658</v>
      </c>
      <c r="D6970" s="148" t="n"/>
      <c r="G6970" s="153" t="inlineStr">
        <is>
          <t>"10/18/19 7:00 PM",</t>
        </is>
      </c>
    </row>
    <row r="6971" ht="15.65" customHeight="1" s="74">
      <c r="A6971" s="152" t="n">
        <v>43756.33333332176</v>
      </c>
      <c r="B6971" s="151" t="n">
        <v>6969</v>
      </c>
      <c r="C6971" s="145" t="n">
        <v>25.657772978241</v>
      </c>
      <c r="D6971" s="145" t="n"/>
      <c r="G6971" s="153" t="inlineStr">
        <is>
          <t>"10/18/19 8:00 PM",</t>
        </is>
      </c>
    </row>
    <row r="6972" ht="15.65" customHeight="1" s="74">
      <c r="A6972" s="152" t="n">
        <v>43756.37499998842</v>
      </c>
      <c r="B6972" s="151" t="n">
        <v>6970</v>
      </c>
      <c r="C6972" s="148" t="n">
        <v>25.0675984660602</v>
      </c>
      <c r="D6972" s="148" t="n"/>
      <c r="G6972" s="153" t="inlineStr">
        <is>
          <t>"10/18/19 9:00 PM",</t>
        </is>
      </c>
    </row>
    <row r="6973" ht="15.65" customHeight="1" s="74">
      <c r="A6973" s="152" t="n">
        <v>43756.4166666551</v>
      </c>
      <c r="B6973" s="151" t="n">
        <v>6971</v>
      </c>
      <c r="C6973" s="145" t="n">
        <v>28.9708494109451</v>
      </c>
      <c r="D6973" s="145" t="n"/>
      <c r="G6973" s="153" t="inlineStr">
        <is>
          <t>"10/18/19 10:00 PM",</t>
        </is>
      </c>
    </row>
    <row r="6974" ht="15.65" customHeight="1" s="74">
      <c r="A6974" s="152" t="n">
        <v>43756.45833332176</v>
      </c>
      <c r="B6974" s="151" t="n">
        <v>6972</v>
      </c>
      <c r="C6974" s="148" t="n">
        <v>30.7588867221964</v>
      </c>
      <c r="D6974" s="148" t="n"/>
      <c r="G6974" s="153" t="inlineStr">
        <is>
          <t>"10/18/19 11:00 PM",</t>
        </is>
      </c>
    </row>
    <row r="6975" ht="15.65" customHeight="1" s="74">
      <c r="A6975" s="152" t="n">
        <v>43756.49999998842</v>
      </c>
      <c r="B6975" s="151" t="n">
        <v>6973</v>
      </c>
      <c r="C6975" s="145" t="n">
        <v>30.6981567278383</v>
      </c>
      <c r="D6975" s="145" t="n"/>
      <c r="G6975" s="153" t="inlineStr">
        <is>
          <t>"10/19/19 12:00 AM",</t>
        </is>
      </c>
    </row>
    <row r="6976" ht="15.65" customHeight="1" s="74">
      <c r="A6976" s="152" t="n">
        <v>43756.5416666551</v>
      </c>
      <c r="B6976" s="151" t="n">
        <v>6974</v>
      </c>
      <c r="C6976" s="148" t="n">
        <v>30.2227286734685</v>
      </c>
      <c r="D6976" s="148" t="n"/>
      <c r="G6976" s="153" t="inlineStr">
        <is>
          <t>"10/19/19 1:00 AM",</t>
        </is>
      </c>
    </row>
    <row r="6977" ht="15.65" customHeight="1" s="74">
      <c r="A6977" s="152" t="n">
        <v>43756.58333332176</v>
      </c>
      <c r="B6977" s="151" t="n">
        <v>6975</v>
      </c>
      <c r="C6977" s="145" t="n">
        <v>33.0079346127338</v>
      </c>
      <c r="D6977" s="145" t="n"/>
      <c r="G6977" s="153" t="inlineStr">
        <is>
          <t>"10/19/19 2:00 AM",</t>
        </is>
      </c>
    </row>
    <row r="6978" ht="15.65" customHeight="1" s="74">
      <c r="A6978" s="152" t="n">
        <v>43756.62499998842</v>
      </c>
      <c r="B6978" s="151" t="n">
        <v>6976</v>
      </c>
      <c r="C6978" s="148" t="n">
        <v>33.2731841580744</v>
      </c>
      <c r="D6978" s="148" t="n"/>
      <c r="G6978" s="153" t="inlineStr">
        <is>
          <t>"10/19/19 3:00 AM",</t>
        </is>
      </c>
    </row>
    <row r="6979" ht="15.65" customHeight="1" s="74">
      <c r="A6979" s="152" t="n">
        <v>43756.6666666551</v>
      </c>
      <c r="B6979" s="151" t="n">
        <v>6977</v>
      </c>
      <c r="C6979" s="145" t="n">
        <v>31.8129375506525</v>
      </c>
      <c r="D6979" s="145" t="n"/>
      <c r="G6979" s="153" t="inlineStr">
        <is>
          <t>"10/19/19 4:00 AM",</t>
        </is>
      </c>
    </row>
    <row r="6980" ht="15.65" customHeight="1" s="74">
      <c r="A6980" s="152" t="n">
        <v>43756.70833332176</v>
      </c>
      <c r="B6980" s="151" t="n">
        <v>6978</v>
      </c>
      <c r="C6980" s="148" t="n">
        <v>27.2048888618345</v>
      </c>
      <c r="D6980" s="148" t="n"/>
      <c r="G6980" s="153" t="inlineStr">
        <is>
          <t>"10/19/19 5:00 AM",</t>
        </is>
      </c>
    </row>
    <row r="6981" ht="15.65" customHeight="1" s="74">
      <c r="A6981" s="152" t="n">
        <v>43756.74999998842</v>
      </c>
      <c r="B6981" s="151" t="n">
        <v>6979</v>
      </c>
      <c r="C6981" s="145" t="n">
        <v>12.3982503354316</v>
      </c>
      <c r="D6981" s="145" t="n"/>
      <c r="G6981" s="153" t="inlineStr">
        <is>
          <t>"10/19/19 6:00 AM",</t>
        </is>
      </c>
    </row>
    <row r="6982" ht="15.65" customHeight="1" s="74">
      <c r="A6982" s="152" t="n">
        <v>43756.7916666551</v>
      </c>
      <c r="B6982" s="151" t="n">
        <v>6980</v>
      </c>
      <c r="C6982" s="148" t="n">
        <v>11.6951159168258</v>
      </c>
      <c r="D6982" s="148" t="n"/>
      <c r="G6982" s="153" t="inlineStr">
        <is>
          <t>"10/19/19 7:00 AM",</t>
        </is>
      </c>
    </row>
    <row r="6983" ht="15.65" customHeight="1" s="74">
      <c r="A6983" s="152" t="n">
        <v>43756.83333332176</v>
      </c>
      <c r="B6983" s="151" t="n">
        <v>6981</v>
      </c>
      <c r="C6983" s="145" t="n">
        <v>9.209960881850339</v>
      </c>
      <c r="D6983" s="145" t="n"/>
      <c r="G6983" s="153" t="inlineStr">
        <is>
          <t>"10/19/19 8:00 AM",</t>
        </is>
      </c>
    </row>
    <row r="6984" ht="15.65" customHeight="1" s="74">
      <c r="A6984" s="152" t="n">
        <v>43756.87499998842</v>
      </c>
      <c r="B6984" s="151" t="n">
        <v>6982</v>
      </c>
      <c r="C6984" s="148" t="n">
        <v>8.33282175024555</v>
      </c>
      <c r="D6984" s="148" t="n"/>
      <c r="G6984" s="153" t="inlineStr">
        <is>
          <t>"10/19/19 9:00 AM",</t>
        </is>
      </c>
    </row>
    <row r="6985" ht="15.65" customHeight="1" s="74">
      <c r="A6985" s="152" t="n">
        <v>43756.9166666551</v>
      </c>
      <c r="B6985" s="151" t="n">
        <v>6983</v>
      </c>
      <c r="C6985" s="145" t="n">
        <v>5.67758483187719</v>
      </c>
      <c r="D6985" s="145" t="n"/>
      <c r="G6985" s="153" t="inlineStr">
        <is>
          <t>"10/19/19 10:00 AM",</t>
        </is>
      </c>
    </row>
    <row r="6986" ht="15.65" customHeight="1" s="74">
      <c r="A6986" s="152" t="n">
        <v>43756.95833332176</v>
      </c>
      <c r="B6986" s="151" t="n">
        <v>6984</v>
      </c>
      <c r="C6986" s="148" t="n">
        <v>5.26819858297798</v>
      </c>
      <c r="D6986" s="148" t="n"/>
      <c r="G6986" s="153" t="inlineStr">
        <is>
          <t>"10/19/19 11:00 AM",</t>
        </is>
      </c>
    </row>
    <row r="6987" ht="15.65" customHeight="1" s="74">
      <c r="A6987" s="152" t="n">
        <v>43756.99999998842</v>
      </c>
      <c r="B6987" s="151" t="n">
        <v>6985</v>
      </c>
      <c r="C6987" s="145" t="n">
        <v>5.26819858297798</v>
      </c>
      <c r="D6987" s="145" t="n"/>
      <c r="G6987" s="153" t="inlineStr">
        <is>
          <t>"10/19/19 12:00 PM",</t>
        </is>
      </c>
    </row>
    <row r="6988" ht="15.65" customHeight="1" s="74">
      <c r="A6988" s="152" t="n">
        <v>43757.0416666551</v>
      </c>
      <c r="B6988" s="151" t="n">
        <v>6986</v>
      </c>
      <c r="C6988" s="148" t="n">
        <v>5.10855620167562</v>
      </c>
      <c r="D6988" s="148" t="n"/>
      <c r="G6988" s="153" t="inlineStr">
        <is>
          <t>"10/19/19 1:00 PM",</t>
        </is>
      </c>
    </row>
    <row r="6989" ht="15.65" customHeight="1" s="74">
      <c r="A6989" s="152" t="n">
        <v>43757.08333332176</v>
      </c>
      <c r="B6989" s="151" t="n">
        <v>6987</v>
      </c>
      <c r="C6989" s="145" t="n">
        <v>5.37462683717956</v>
      </c>
      <c r="D6989" s="145" t="n"/>
      <c r="G6989" s="153" t="inlineStr">
        <is>
          <t>"10/19/19 2:00 PM",</t>
        </is>
      </c>
    </row>
    <row r="6990" ht="15.65" customHeight="1" s="74">
      <c r="A6990" s="152" t="n">
        <v>43757.12499998842</v>
      </c>
      <c r="B6990" s="151" t="n">
        <v>6988</v>
      </c>
      <c r="C6990" s="148" t="n">
        <v>5.37462683717956</v>
      </c>
      <c r="D6990" s="148" t="n"/>
      <c r="G6990" s="153" t="inlineStr">
        <is>
          <t>"10/19/19 3:00 PM",</t>
        </is>
      </c>
    </row>
    <row r="6991" ht="15.65" customHeight="1" s="74">
      <c r="A6991" s="152" t="n">
        <v>43757.1666666551</v>
      </c>
      <c r="B6991" s="151" t="n">
        <v>6989</v>
      </c>
      <c r="C6991" s="145" t="n">
        <v>5.26819858297798</v>
      </c>
      <c r="D6991" s="145" t="n"/>
      <c r="G6991" s="153" t="inlineStr">
        <is>
          <t>"10/19/19 4:00 PM",</t>
        </is>
      </c>
    </row>
    <row r="6992" ht="15.65" customHeight="1" s="74">
      <c r="A6992" s="152" t="n">
        <v>43757.20833332176</v>
      </c>
      <c r="B6992" s="151" t="n">
        <v>6990</v>
      </c>
      <c r="C6992" s="148" t="n">
        <v>6.08312660558271</v>
      </c>
      <c r="D6992" s="148" t="n"/>
      <c r="G6992" s="153" t="inlineStr">
        <is>
          <t>"10/19/19 5:00 PM",</t>
        </is>
      </c>
    </row>
    <row r="6993" ht="15.65" customHeight="1" s="74">
      <c r="A6993" s="152" t="n">
        <v>43757.24999998842</v>
      </c>
      <c r="B6993" s="151" t="n">
        <v>6991</v>
      </c>
      <c r="C6993" s="145" t="n">
        <v>6.00525691152938</v>
      </c>
      <c r="D6993" s="145" t="n"/>
      <c r="G6993" s="153" t="inlineStr">
        <is>
          <t>"10/19/19 6:00 PM",</t>
        </is>
      </c>
    </row>
    <row r="6994" ht="15.65" customHeight="1" s="74">
      <c r="A6994" s="152" t="n">
        <v>43757.2916666551</v>
      </c>
      <c r="B6994" s="151" t="n">
        <v>6992</v>
      </c>
      <c r="C6994" s="148" t="n">
        <v>8.181911354385621</v>
      </c>
      <c r="D6994" s="148" t="n"/>
      <c r="G6994" s="153" t="inlineStr">
        <is>
          <t>"10/19/19 7:00 PM",</t>
        </is>
      </c>
    </row>
    <row r="6995" ht="15.65" customHeight="1" s="74">
      <c r="A6995" s="152" t="n">
        <v>43757.33333332176</v>
      </c>
      <c r="B6995" s="151" t="n">
        <v>6993</v>
      </c>
      <c r="C6995" s="145" t="n">
        <v>24.3962896148666</v>
      </c>
      <c r="D6995" s="145" t="n"/>
      <c r="G6995" s="153" t="inlineStr">
        <is>
          <t>"10/19/19 8:00 PM",</t>
        </is>
      </c>
    </row>
    <row r="6996" ht="15.65" customHeight="1" s="74">
      <c r="A6996" s="152" t="n">
        <v>43757.37499998842</v>
      </c>
      <c r="B6996" s="151" t="n">
        <v>6994</v>
      </c>
      <c r="C6996" s="148" t="n">
        <v>27.5190612648204</v>
      </c>
      <c r="D6996" s="148" t="n"/>
      <c r="G6996" s="153" t="inlineStr">
        <is>
          <t>"10/19/19 9:00 PM",</t>
        </is>
      </c>
    </row>
    <row r="6997" ht="15.65" customHeight="1" s="74">
      <c r="A6997" s="152" t="n">
        <v>43757.4166666551</v>
      </c>
      <c r="B6997" s="151" t="n">
        <v>6995</v>
      </c>
      <c r="C6997" s="145" t="n">
        <v>29.6307213197458</v>
      </c>
      <c r="D6997" s="145" t="n"/>
      <c r="G6997" s="153" t="inlineStr">
        <is>
          <t>"10/19/19 10:00 PM",</t>
        </is>
      </c>
    </row>
    <row r="6998" ht="15.65" customHeight="1" s="74">
      <c r="A6998" s="152" t="n">
        <v>43757.45833332176</v>
      </c>
      <c r="B6998" s="151" t="n">
        <v>6996</v>
      </c>
      <c r="C6998" s="148" t="n">
        <v>31.506763051864</v>
      </c>
      <c r="D6998" s="148" t="n"/>
      <c r="G6998" s="153" t="inlineStr">
        <is>
          <t>"10/19/19 11:00 PM",</t>
        </is>
      </c>
    </row>
    <row r="6999" ht="15.65" customHeight="1" s="74">
      <c r="A6999" s="152" t="n">
        <v>43757.49999998842</v>
      </c>
      <c r="B6999" s="151" t="n">
        <v>6997</v>
      </c>
      <c r="C6999" s="145" t="n">
        <v>29.6202437336533</v>
      </c>
      <c r="D6999" s="145" t="n"/>
      <c r="G6999" s="153" t="inlineStr">
        <is>
          <t>"10/20/19 12:00 AM",</t>
        </is>
      </c>
    </row>
    <row r="7000" ht="15.65" customHeight="1" s="74">
      <c r="A7000" s="152" t="n">
        <v>43757.5416666551</v>
      </c>
      <c r="B7000" s="151" t="n">
        <v>6998</v>
      </c>
      <c r="C7000" s="148" t="n">
        <v>28.9218820197187</v>
      </c>
      <c r="D7000" s="148" t="n"/>
      <c r="G7000" s="153" t="inlineStr">
        <is>
          <t>"10/20/19 1:00 AM",</t>
        </is>
      </c>
    </row>
    <row r="7001" ht="15.65" customHeight="1" s="74">
      <c r="A7001" s="152" t="n">
        <v>43757.58333332176</v>
      </c>
      <c r="B7001" s="151" t="n">
        <v>6999</v>
      </c>
      <c r="C7001" s="145" t="n">
        <v>35.7908155611241</v>
      </c>
      <c r="D7001" s="145" t="n"/>
      <c r="G7001" s="153" t="inlineStr">
        <is>
          <t>"10/20/19 2:00 AM",</t>
        </is>
      </c>
    </row>
    <row r="7002" ht="15.65" customHeight="1" s="74">
      <c r="A7002" s="152" t="n">
        <v>43757.62499998842</v>
      </c>
      <c r="B7002" s="151" t="n">
        <v>7000</v>
      </c>
      <c r="C7002" s="148" t="n">
        <v>34.8252673395938</v>
      </c>
      <c r="D7002" s="148" t="n"/>
      <c r="G7002" s="153" t="inlineStr">
        <is>
          <t>"10/20/19 3:00 AM",</t>
        </is>
      </c>
    </row>
    <row r="7003" ht="15.65" customHeight="1" s="74">
      <c r="A7003" s="152" t="n">
        <v>43757.6666666551</v>
      </c>
      <c r="B7003" s="151" t="n">
        <v>7001</v>
      </c>
      <c r="C7003" s="145" t="n">
        <v>31.5987496156779</v>
      </c>
      <c r="D7003" s="145" t="n"/>
      <c r="G7003" s="153" t="inlineStr">
        <is>
          <t>"10/20/19 4:00 AM",</t>
        </is>
      </c>
    </row>
    <row r="7004" ht="15.65" customHeight="1" s="74">
      <c r="A7004" s="152" t="n">
        <v>43757.70833332176</v>
      </c>
      <c r="B7004" s="151" t="n">
        <v>7002</v>
      </c>
      <c r="C7004" s="148" t="n">
        <v>26.8093347557894</v>
      </c>
      <c r="D7004" s="148" t="n"/>
      <c r="G7004" s="153" t="inlineStr">
        <is>
          <t>"10/20/19 5:00 AM",</t>
        </is>
      </c>
    </row>
    <row r="7005" ht="15.65" customHeight="1" s="74">
      <c r="A7005" s="152" t="n">
        <v>43757.74999998842</v>
      </c>
      <c r="B7005" s="151" t="n">
        <v>7003</v>
      </c>
      <c r="C7005" s="145" t="n">
        <v>12.3982503354316</v>
      </c>
      <c r="D7005" s="145" t="n"/>
      <c r="G7005" s="153" t="inlineStr">
        <is>
          <t>"10/20/19 6:00 AM",</t>
        </is>
      </c>
    </row>
    <row r="7006" ht="15.65" customHeight="1" s="74">
      <c r="A7006" s="152" t="n">
        <v>43757.7916666551</v>
      </c>
      <c r="B7006" s="151" t="n">
        <v>7004</v>
      </c>
      <c r="C7006" s="148" t="n">
        <v>11.3371021642699</v>
      </c>
      <c r="D7006" s="148" t="n"/>
      <c r="G7006" s="153" t="inlineStr">
        <is>
          <t>"10/20/19 7:00 AM",</t>
        </is>
      </c>
    </row>
    <row r="7007" ht="15.65" customHeight="1" s="74">
      <c r="A7007" s="152" t="n">
        <v>43757.83333332176</v>
      </c>
      <c r="B7007" s="151" t="n">
        <v>7005</v>
      </c>
      <c r="C7007" s="145" t="n">
        <v>8.595963489726991</v>
      </c>
      <c r="D7007" s="145" t="n"/>
      <c r="G7007" s="153" t="inlineStr">
        <is>
          <t>"10/20/19 8:00 AM",</t>
        </is>
      </c>
    </row>
    <row r="7008" ht="15.65" customHeight="1" s="74">
      <c r="A7008" s="152" t="n">
        <v>43757.87499998842</v>
      </c>
      <c r="B7008" s="151" t="n">
        <v>7006</v>
      </c>
      <c r="C7008" s="148" t="n">
        <v>8.77139131604795</v>
      </c>
      <c r="D7008" s="148" t="n"/>
      <c r="G7008" s="153" t="inlineStr">
        <is>
          <t>"10/20/19 9:00 AM",</t>
        </is>
      </c>
    </row>
    <row r="7009" ht="15.65" customHeight="1" s="74">
      <c r="A7009" s="152" t="n">
        <v>43757.9166666551</v>
      </c>
      <c r="B7009" s="151" t="n">
        <v>7007</v>
      </c>
      <c r="C7009" s="145" t="n">
        <v>5.56171575367562</v>
      </c>
      <c r="D7009" s="145" t="n"/>
      <c r="G7009" s="153" t="inlineStr">
        <is>
          <t>"10/20/19 10:00 AM",</t>
        </is>
      </c>
    </row>
    <row r="7010" ht="15.65" customHeight="1" s="74">
      <c r="A7010" s="152" t="n">
        <v>43757.95833332176</v>
      </c>
      <c r="B7010" s="151" t="n">
        <v>7008</v>
      </c>
      <c r="C7010" s="148" t="n">
        <v>5.32141271007877</v>
      </c>
      <c r="D7010" s="148" t="n"/>
      <c r="G7010" s="153" t="inlineStr">
        <is>
          <t>"10/20/19 11:00 AM",</t>
        </is>
      </c>
    </row>
    <row r="7011" ht="15.65" customHeight="1" s="74">
      <c r="A7011" s="152" t="n">
        <v>43757.99999998842</v>
      </c>
      <c r="B7011" s="151" t="n">
        <v>7009</v>
      </c>
      <c r="C7011" s="145" t="n">
        <v>5.26819858297798</v>
      </c>
      <c r="D7011" s="145" t="n"/>
      <c r="G7011" s="153" t="inlineStr">
        <is>
          <t>"10/20/19 12:00 PM",</t>
        </is>
      </c>
    </row>
    <row r="7012" ht="15.65" customHeight="1" s="74">
      <c r="A7012" s="152" t="n">
        <v>43758.0416666551</v>
      </c>
      <c r="B7012" s="151" t="n">
        <v>7010</v>
      </c>
      <c r="C7012" s="148" t="n">
        <v>5.10855620167562</v>
      </c>
      <c r="D7012" s="148" t="n"/>
      <c r="G7012" s="153" t="inlineStr">
        <is>
          <t>"10/20/19 1:00 PM",</t>
        </is>
      </c>
    </row>
    <row r="7013" ht="15.65" customHeight="1" s="74">
      <c r="A7013" s="152" t="n">
        <v>43758.08333332176</v>
      </c>
      <c r="B7013" s="151" t="n">
        <v>7011</v>
      </c>
      <c r="C7013" s="145" t="n">
        <v>5.10855620167562</v>
      </c>
      <c r="D7013" s="145" t="n"/>
      <c r="G7013" s="153" t="inlineStr">
        <is>
          <t>"10/20/19 2:00 PM",</t>
        </is>
      </c>
    </row>
    <row r="7014" ht="15.65" customHeight="1" s="74">
      <c r="A7014" s="152" t="n">
        <v>43758.12499998842</v>
      </c>
      <c r="B7014" s="151" t="n">
        <v>7012</v>
      </c>
      <c r="C7014" s="148" t="n">
        <v>5.53426921848192</v>
      </c>
      <c r="D7014" s="148" t="n"/>
      <c r="G7014" s="153" t="inlineStr">
        <is>
          <t>"10/20/19 3:00 PM",</t>
        </is>
      </c>
    </row>
    <row r="7015" ht="15.65" customHeight="1" s="74">
      <c r="A7015" s="152" t="n">
        <v>43758.1666666551</v>
      </c>
      <c r="B7015" s="151" t="n">
        <v>7013</v>
      </c>
      <c r="C7015" s="145" t="n">
        <v>5.58748334558271</v>
      </c>
      <c r="D7015" s="145" t="n"/>
      <c r="G7015" s="153" t="inlineStr">
        <is>
          <t>"10/20/19 4:00 PM",</t>
        </is>
      </c>
    </row>
    <row r="7016" ht="15.65" customHeight="1" s="74">
      <c r="A7016" s="152" t="n">
        <v>43758.20833332176</v>
      </c>
      <c r="B7016" s="151" t="n">
        <v>7014</v>
      </c>
      <c r="C7016" s="148" t="n">
        <v>5.56171575367562</v>
      </c>
      <c r="D7016" s="148" t="n"/>
      <c r="G7016" s="153" t="inlineStr">
        <is>
          <t>"10/20/19 5:00 PM",</t>
        </is>
      </c>
    </row>
    <row r="7017" ht="15.65" customHeight="1" s="74">
      <c r="A7017" s="152" t="n">
        <v>43758.24999998842</v>
      </c>
      <c r="B7017" s="151" t="n">
        <v>7015</v>
      </c>
      <c r="C7017" s="145" t="n">
        <v>6.12186384185034</v>
      </c>
      <c r="D7017" s="145" t="n"/>
      <c r="G7017" s="153" t="inlineStr">
        <is>
          <t>"10/20/19 6:00 PM",</t>
        </is>
      </c>
    </row>
    <row r="7018" ht="15.65" customHeight="1" s="74">
      <c r="A7018" s="152" t="n">
        <v>43758.2916666551</v>
      </c>
      <c r="B7018" s="151" t="n">
        <v>7016</v>
      </c>
      <c r="C7018" s="148" t="n">
        <v>7.7922965279863</v>
      </c>
      <c r="D7018" s="148" t="n"/>
      <c r="G7018" s="153" t="inlineStr">
        <is>
          <t>"10/20/19 7:00 PM",</t>
        </is>
      </c>
    </row>
    <row r="7019" ht="15.65" customHeight="1" s="74">
      <c r="A7019" s="152" t="n">
        <v>43758.33333332176</v>
      </c>
      <c r="B7019" s="151" t="n">
        <v>7017</v>
      </c>
      <c r="C7019" s="145" t="n">
        <v>23.2553974276773</v>
      </c>
      <c r="D7019" s="145" t="n"/>
      <c r="G7019" s="153" t="inlineStr">
        <is>
          <t>"10/20/19 8:00 PM",</t>
        </is>
      </c>
    </row>
    <row r="7020" ht="15.65" customHeight="1" s="74">
      <c r="A7020" s="152" t="n">
        <v>43758.37499998842</v>
      </c>
      <c r="B7020" s="151" t="n">
        <v>7018</v>
      </c>
      <c r="C7020" s="148" t="n">
        <v>28.3809479351182</v>
      </c>
      <c r="D7020" s="148" t="n"/>
      <c r="G7020" s="153" t="inlineStr">
        <is>
          <t>"10/20/19 9:00 PM",</t>
        </is>
      </c>
    </row>
    <row r="7021" ht="15.65" customHeight="1" s="74">
      <c r="A7021" s="152" t="n">
        <v>43758.4166666551</v>
      </c>
      <c r="B7021" s="151" t="n">
        <v>7019</v>
      </c>
      <c r="C7021" s="145" t="n">
        <v>30.4041563092132</v>
      </c>
      <c r="D7021" s="145" t="n"/>
      <c r="G7021" s="153" t="inlineStr">
        <is>
          <t>"10/20/19 10:00 PM",</t>
        </is>
      </c>
    </row>
    <row r="7022" ht="15.65" customHeight="1" s="74">
      <c r="A7022" s="152" t="n">
        <v>43758.45833332176</v>
      </c>
      <c r="B7022" s="151" t="n">
        <v>7020</v>
      </c>
      <c r="C7022" s="148" t="n">
        <v>31.6379929212973</v>
      </c>
      <c r="D7022" s="148" t="n"/>
      <c r="G7022" s="153" t="inlineStr">
        <is>
          <t>"10/20/19 11:00 PM",</t>
        </is>
      </c>
    </row>
    <row r="7023" ht="15.65" customHeight="1" s="74">
      <c r="A7023" s="152" t="n">
        <v>43758.49999998842</v>
      </c>
      <c r="B7023" s="151" t="n">
        <v>7021</v>
      </c>
      <c r="C7023" s="145" t="n">
        <v>32.2967796404653</v>
      </c>
      <c r="D7023" s="145" t="n"/>
      <c r="G7023" s="153" t="inlineStr">
        <is>
          <t>"10/21/19 12:00 AM",</t>
        </is>
      </c>
    </row>
    <row r="7024" ht="15.65" customHeight="1" s="74">
      <c r="A7024" s="152" t="n">
        <v>43758.5416666551</v>
      </c>
      <c r="B7024" s="151" t="n">
        <v>7022</v>
      </c>
      <c r="C7024" s="148" t="n">
        <v>32.1499489983249</v>
      </c>
      <c r="D7024" s="148" t="n"/>
      <c r="G7024" s="153" t="inlineStr">
        <is>
          <t>"10/21/19 1:00 AM",</t>
        </is>
      </c>
    </row>
    <row r="7025" ht="15.65" customHeight="1" s="74">
      <c r="A7025" s="152" t="n">
        <v>43758.58333332176</v>
      </c>
      <c r="B7025" s="151" t="n">
        <v>7023</v>
      </c>
      <c r="C7025" s="145" t="n">
        <v>32.020784021901</v>
      </c>
      <c r="D7025" s="145" t="n"/>
      <c r="G7025" s="153" t="inlineStr">
        <is>
          <t>"10/21/19 2:00 AM",</t>
        </is>
      </c>
    </row>
    <row r="7026" ht="15.65" customHeight="1" s="74">
      <c r="A7026" s="152" t="n">
        <v>43758.62499998842</v>
      </c>
      <c r="B7026" s="151" t="n">
        <v>7024</v>
      </c>
      <c r="C7026" s="148" t="n">
        <v>32.7320953876427</v>
      </c>
      <c r="D7026" s="148" t="n"/>
      <c r="G7026" s="153" t="inlineStr">
        <is>
          <t>"10/21/19 3:00 AM",</t>
        </is>
      </c>
    </row>
    <row r="7027" ht="15.65" customHeight="1" s="74">
      <c r="A7027" s="152" t="n">
        <v>43758.6666666551</v>
      </c>
      <c r="B7027" s="151" t="n">
        <v>7025</v>
      </c>
      <c r="C7027" s="145" t="n">
        <v>31.0502789568325</v>
      </c>
      <c r="D7027" s="145" t="n"/>
      <c r="G7027" s="153" t="inlineStr">
        <is>
          <t>"10/21/19 4:00 AM",</t>
        </is>
      </c>
    </row>
    <row r="7028" ht="15.65" customHeight="1" s="74">
      <c r="A7028" s="152" t="n">
        <v>43758.70833332176</v>
      </c>
      <c r="B7028" s="151" t="n">
        <v>7026</v>
      </c>
      <c r="C7028" s="148" t="n">
        <v>24.7071314173102</v>
      </c>
      <c r="D7028" s="148" t="n"/>
      <c r="G7028" s="153" t="inlineStr">
        <is>
          <t>"10/21/19 5:00 AM",</t>
        </is>
      </c>
    </row>
    <row r="7029" ht="15.65" customHeight="1" s="74">
      <c r="A7029" s="152" t="n">
        <v>43758.74999998842</v>
      </c>
      <c r="B7029" s="151" t="n">
        <v>7027</v>
      </c>
      <c r="C7029" s="145" t="n">
        <v>12.1551473876781</v>
      </c>
      <c r="D7029" s="145" t="n"/>
      <c r="G7029" s="153" t="inlineStr">
        <is>
          <t>"10/21/19 6:00 AM",</t>
        </is>
      </c>
    </row>
    <row r="7030" ht="15.65" customHeight="1" s="74">
      <c r="A7030" s="152" t="n">
        <v>43758.7916666551</v>
      </c>
      <c r="B7030" s="151" t="n">
        <v>7028</v>
      </c>
      <c r="C7030" s="148" t="n">
        <v>12.4111434219375</v>
      </c>
      <c r="D7030" s="148" t="n"/>
      <c r="G7030" s="153" t="inlineStr">
        <is>
          <t>"10/21/19 7:00 AM",</t>
        </is>
      </c>
    </row>
    <row r="7031" ht="15.65" customHeight="1" s="74">
      <c r="A7031" s="152" t="n">
        <v>43758.83333332176</v>
      </c>
      <c r="B7031" s="151" t="n">
        <v>7029</v>
      </c>
      <c r="C7031" s="145" t="n">
        <v>8.85910522920843</v>
      </c>
      <c r="D7031" s="145" t="n"/>
      <c r="G7031" s="153" t="inlineStr">
        <is>
          <t>"10/21/19 8:00 AM",</t>
        </is>
      </c>
    </row>
    <row r="7032" ht="15.65" customHeight="1" s="74">
      <c r="A7032" s="152" t="n">
        <v>43758.87499998842</v>
      </c>
      <c r="B7032" s="151" t="n">
        <v>7030</v>
      </c>
      <c r="C7032" s="148" t="n">
        <v>8.42053566340603</v>
      </c>
      <c r="D7032" s="148" t="n"/>
      <c r="G7032" s="153" t="inlineStr">
        <is>
          <t>"10/21/19 9:00 AM",</t>
        </is>
      </c>
    </row>
    <row r="7033" ht="15.65" customHeight="1" s="74">
      <c r="A7033" s="152" t="n">
        <v>43758.9166666551</v>
      </c>
      <c r="B7033" s="151" t="n">
        <v>7031</v>
      </c>
      <c r="C7033" s="145" t="n">
        <v>5.96725752738113</v>
      </c>
      <c r="D7033" s="145" t="n"/>
      <c r="G7033" s="153" t="inlineStr">
        <is>
          <t>"10/21/19 10:00 AM",</t>
        </is>
      </c>
    </row>
    <row r="7034" ht="15.65" customHeight="1" s="74">
      <c r="A7034" s="152" t="n">
        <v>43758.95833332176</v>
      </c>
      <c r="B7034" s="151" t="n">
        <v>7032</v>
      </c>
      <c r="C7034" s="148" t="n">
        <v>5.42784096428034</v>
      </c>
      <c r="D7034" s="148" t="n"/>
      <c r="G7034" s="153" t="inlineStr">
        <is>
          <t>"10/21/19 11:00 AM",</t>
        </is>
      </c>
    </row>
    <row r="7035" ht="15.65" customHeight="1" s="74">
      <c r="A7035" s="152" t="n">
        <v>43758.99999998842</v>
      </c>
      <c r="B7035" s="151" t="n">
        <v>7033</v>
      </c>
      <c r="C7035" s="145" t="n">
        <v>2.24928361848192</v>
      </c>
      <c r="D7035" s="145" t="n"/>
      <c r="G7035" s="153" t="inlineStr">
        <is>
          <t>"10/21/19 12:00 PM",</t>
        </is>
      </c>
    </row>
    <row r="7036" ht="15.65" customHeight="1" s="74">
      <c r="A7036" s="152" t="n">
        <v>43759.0416666551</v>
      </c>
      <c r="B7036" s="151" t="n">
        <v>7034</v>
      </c>
      <c r="C7036" s="148" t="n">
        <v>2.11951725587719</v>
      </c>
      <c r="D7036" s="148" t="n"/>
      <c r="G7036" s="153" t="inlineStr">
        <is>
          <t>"10/21/19 1:00 PM",</t>
        </is>
      </c>
    </row>
    <row r="7037" ht="15.65" customHeight="1" s="74">
      <c r="A7037" s="152" t="n">
        <v>43759.08333332176</v>
      </c>
      <c r="B7037" s="151" t="n">
        <v>7035</v>
      </c>
      <c r="C7037" s="145" t="n">
        <v>2.14114498297798</v>
      </c>
      <c r="D7037" s="145" t="n"/>
      <c r="G7037" s="153" t="inlineStr">
        <is>
          <t>"10/21/19 2:00 PM",</t>
        </is>
      </c>
    </row>
    <row r="7038" ht="15.65" customHeight="1" s="74">
      <c r="A7038" s="152" t="n">
        <v>43759.12499998842</v>
      </c>
      <c r="B7038" s="151" t="n">
        <v>7036</v>
      </c>
      <c r="C7038" s="148" t="n">
        <v>2.18440043717956</v>
      </c>
      <c r="D7038" s="148" t="n"/>
      <c r="G7038" s="153" t="inlineStr">
        <is>
          <t>"10/21/19 3:00 PM",</t>
        </is>
      </c>
    </row>
    <row r="7039" ht="15.65" customHeight="1" s="74">
      <c r="A7039" s="152" t="n">
        <v>43759.1666666551</v>
      </c>
      <c r="B7039" s="151" t="n">
        <v>7037</v>
      </c>
      <c r="C7039" s="145" t="n">
        <v>2.09788952877641</v>
      </c>
      <c r="D7039" s="145" t="n"/>
      <c r="G7039" s="153" t="inlineStr">
        <is>
          <t>"10/21/19 4:00 PM",</t>
        </is>
      </c>
    </row>
    <row r="7040" ht="15.65" customHeight="1" s="74">
      <c r="A7040" s="152" t="n">
        <v>43759.20833332176</v>
      </c>
      <c r="B7040" s="151" t="n">
        <v>7038</v>
      </c>
      <c r="C7040" s="148" t="n">
        <v>2.52931605537762</v>
      </c>
      <c r="D7040" s="148" t="n"/>
      <c r="G7040" s="153" t="inlineStr">
        <is>
          <t>"10/21/19 5:00 PM",</t>
        </is>
      </c>
    </row>
    <row r="7041" ht="15.65" customHeight="1" s="74">
      <c r="A7041" s="152" t="n">
        <v>43759.24999998842</v>
      </c>
      <c r="B7041" s="151" t="n">
        <v>7039</v>
      </c>
      <c r="C7041" s="145" t="n">
        <v>4.33715798651444</v>
      </c>
      <c r="D7041" s="145" t="n"/>
      <c r="G7041" s="153" t="inlineStr">
        <is>
          <t>"10/21/19 6:00 PM",</t>
        </is>
      </c>
    </row>
    <row r="7042" ht="15.65" customHeight="1" s="74">
      <c r="A7042" s="152" t="n">
        <v>43759.2916666551</v>
      </c>
      <c r="B7042" s="151" t="n">
        <v>7040</v>
      </c>
      <c r="C7042" s="148" t="n">
        <v>3.63923534436028</v>
      </c>
      <c r="D7042" s="148" t="n"/>
      <c r="G7042" s="153" t="inlineStr">
        <is>
          <t>"10/21/19 7:00 PM",</t>
        </is>
      </c>
    </row>
    <row r="7043" ht="15.65" customHeight="1" s="74">
      <c r="A7043" s="152" t="n">
        <v>43759.33333332176</v>
      </c>
      <c r="B7043" s="151" t="n">
        <v>7041</v>
      </c>
      <c r="C7043" s="145" t="n">
        <v>2.69842358120843</v>
      </c>
      <c r="D7043" s="145" t="n"/>
      <c r="G7043" s="153" t="inlineStr">
        <is>
          <t>"10/21/19 8:00 PM",</t>
        </is>
      </c>
    </row>
    <row r="7044" ht="15.65" customHeight="1" s="74">
      <c r="A7044" s="152" t="n">
        <v>43759.37499998842</v>
      </c>
      <c r="B7044" s="151" t="n">
        <v>7042</v>
      </c>
      <c r="C7044" s="148" t="n">
        <v>2.56483825540603</v>
      </c>
      <c r="D7044" s="148" t="n"/>
      <c r="G7044" s="153" t="inlineStr">
        <is>
          <t>"10/21/19 9:00 PM",</t>
        </is>
      </c>
    </row>
    <row r="7045" ht="15.65" customHeight="1" s="74">
      <c r="A7045" s="152" t="n">
        <v>43759.4166666551</v>
      </c>
      <c r="B7045" s="151" t="n">
        <v>7043</v>
      </c>
      <c r="C7045" s="145" t="n">
        <v>2.56483825540603</v>
      </c>
      <c r="D7045" s="145" t="n"/>
      <c r="G7045" s="153" t="inlineStr">
        <is>
          <t>"10/21/19 10:00 PM",</t>
        </is>
      </c>
    </row>
    <row r="7046" ht="15.65" customHeight="1" s="74">
      <c r="A7046" s="152" t="n">
        <v>43759.45833332176</v>
      </c>
      <c r="B7046" s="151" t="n">
        <v>7044</v>
      </c>
      <c r="C7046" s="148" t="n">
        <v>2.80529184185034</v>
      </c>
      <c r="D7046" s="148" t="n"/>
      <c r="G7046" s="153" t="inlineStr">
        <is>
          <t>"10/21/19 11:00 PM",</t>
        </is>
      </c>
    </row>
    <row r="7047" ht="15.65" customHeight="1" s="74">
      <c r="A7047" s="152" t="n">
        <v>43759.49999998842</v>
      </c>
      <c r="B7047" s="151" t="n">
        <v>7045</v>
      </c>
      <c r="C7047" s="145" t="n">
        <v>2.59155532056651</v>
      </c>
      <c r="D7047" s="145" t="n"/>
      <c r="G7047" s="153" t="inlineStr">
        <is>
          <t>"10/22/19 12:00 AM",</t>
        </is>
      </c>
    </row>
    <row r="7048" ht="15.65" customHeight="1" s="74">
      <c r="A7048" s="152" t="n">
        <v>43759.5416666551</v>
      </c>
      <c r="B7048" s="151" t="n">
        <v>7046</v>
      </c>
      <c r="C7048" s="148" t="n">
        <v>2.64498945088747</v>
      </c>
      <c r="D7048" s="148" t="n"/>
      <c r="G7048" s="153" t="inlineStr">
        <is>
          <t>"10/22/19 1:00 AM",</t>
        </is>
      </c>
    </row>
    <row r="7049" ht="15.65" customHeight="1" s="74">
      <c r="A7049" s="152" t="n">
        <v>43759.58333332176</v>
      </c>
      <c r="B7049" s="151" t="n">
        <v>7047</v>
      </c>
      <c r="C7049" s="145" t="n">
        <v>4.28773767969662</v>
      </c>
      <c r="D7049" s="145" t="n"/>
      <c r="G7049" s="153" t="inlineStr">
        <is>
          <t>"10/22/19 2:00 AM",</t>
        </is>
      </c>
    </row>
    <row r="7050" ht="15.65" customHeight="1" s="74">
      <c r="A7050" s="152" t="n">
        <v>43759.62499998842</v>
      </c>
      <c r="B7050" s="151" t="n">
        <v>7048</v>
      </c>
      <c r="C7050" s="148" t="n">
        <v>6.59243643495407</v>
      </c>
      <c r="D7050" s="148" t="n"/>
      <c r="G7050" s="153" t="inlineStr">
        <is>
          <t>"10/22/19 3:00 AM",</t>
        </is>
      </c>
    </row>
    <row r="7051" ht="15.65" customHeight="1" s="74">
      <c r="A7051" s="152" t="n">
        <v>43759.6666666551</v>
      </c>
      <c r="B7051" s="151" t="n">
        <v>7049</v>
      </c>
      <c r="C7051" s="145" t="n">
        <v>5.99659557685517</v>
      </c>
      <c r="D7051" s="145" t="n"/>
      <c r="G7051" s="153" t="inlineStr">
        <is>
          <t>"10/22/19 4:00 AM",</t>
        </is>
      </c>
    </row>
    <row r="7052" ht="15.65" customHeight="1" s="74">
      <c r="A7052" s="152" t="n">
        <v>43759.70833332176</v>
      </c>
      <c r="B7052" s="151" t="n">
        <v>7050</v>
      </c>
      <c r="C7052" s="148" t="n">
        <v>2.81050394835364</v>
      </c>
      <c r="D7052" s="148" t="n"/>
      <c r="G7052" s="153" t="inlineStr">
        <is>
          <t>"10/22/19 5:00 AM",</t>
        </is>
      </c>
    </row>
    <row r="7053" ht="15.65" customHeight="1" s="74">
      <c r="A7053" s="152" t="n">
        <v>43759.74999998842</v>
      </c>
      <c r="B7053" s="151" t="n">
        <v>7051</v>
      </c>
      <c r="C7053" s="145" t="n">
        <v>2.24365862236891</v>
      </c>
      <c r="D7053" s="145" t="n"/>
      <c r="G7053" s="153" t="inlineStr">
        <is>
          <t>"10/22/19 6:00 AM",</t>
        </is>
      </c>
    </row>
    <row r="7054" ht="15.65" customHeight="1" s="74">
      <c r="A7054" s="152" t="n">
        <v>43759.7916666551</v>
      </c>
      <c r="B7054" s="151" t="n">
        <v>7052</v>
      </c>
      <c r="C7054" s="148" t="n">
        <v>2.17766866288747</v>
      </c>
      <c r="D7054" s="148" t="n"/>
      <c r="G7054" s="153" t="inlineStr">
        <is>
          <t>"10/22/19 7:00 AM",</t>
        </is>
      </c>
    </row>
    <row r="7055" ht="15.65" customHeight="1" s="74">
      <c r="A7055" s="152" t="n">
        <v>43759.83333332176</v>
      </c>
      <c r="B7055" s="151" t="n">
        <v>7053</v>
      </c>
      <c r="C7055" s="145" t="n">
        <v>2.11167870340603</v>
      </c>
      <c r="D7055" s="145" t="n"/>
      <c r="G7055" s="153" t="inlineStr">
        <is>
          <t>"10/22/19 8:00 AM",</t>
        </is>
      </c>
    </row>
    <row r="7056" ht="15.65" customHeight="1" s="74">
      <c r="A7056" s="152" t="n">
        <v>43759.87499998842</v>
      </c>
      <c r="B7056" s="151" t="n">
        <v>7054</v>
      </c>
      <c r="C7056" s="148" t="n">
        <v>2.15567200972699</v>
      </c>
      <c r="D7056" s="148" t="n"/>
      <c r="G7056" s="153" t="inlineStr">
        <is>
          <t>"10/22/19 9:00 AM",</t>
        </is>
      </c>
    </row>
    <row r="7057" ht="15.65" customHeight="1" s="74">
      <c r="A7057" s="152" t="n">
        <v>43759.9166666551</v>
      </c>
      <c r="B7057" s="151" t="n">
        <v>7055</v>
      </c>
      <c r="C7057" s="145" t="n">
        <v>2.15567200972699</v>
      </c>
      <c r="D7057" s="145" t="n"/>
      <c r="G7057" s="153" t="inlineStr">
        <is>
          <t>"10/22/19 10:00 AM",</t>
        </is>
      </c>
    </row>
    <row r="7058" ht="15.65" customHeight="1" s="74">
      <c r="A7058" s="152" t="n">
        <v>43759.95833332176</v>
      </c>
      <c r="B7058" s="151" t="n">
        <v>7056</v>
      </c>
      <c r="C7058" s="148" t="n">
        <v>2.22166196920843</v>
      </c>
      <c r="D7058" s="148" t="n"/>
      <c r="G7058" s="153" t="inlineStr">
        <is>
          <t>"10/22/19 11:00 AM",</t>
        </is>
      </c>
    </row>
    <row r="7059" ht="15.65" customHeight="1" s="74">
      <c r="A7059" s="152" t="n">
        <v>43759.99999998842</v>
      </c>
      <c r="B7059" s="151" t="n">
        <v>7057</v>
      </c>
      <c r="C7059" s="145" t="n">
        <v>2.20602816428034</v>
      </c>
      <c r="D7059" s="145" t="n"/>
      <c r="G7059" s="153" t="inlineStr">
        <is>
          <t>"10/22/19 12:00 PM",</t>
        </is>
      </c>
    </row>
    <row r="7060" ht="15.65" customHeight="1" s="74">
      <c r="A7060" s="152" t="n">
        <v>43760.0416666551</v>
      </c>
      <c r="B7060" s="151" t="n">
        <v>7058</v>
      </c>
      <c r="C7060" s="148" t="n">
        <v>2.20602816428034</v>
      </c>
      <c r="D7060" s="148" t="n"/>
      <c r="G7060" s="153" t="inlineStr">
        <is>
          <t>"10/22/19 1:00 PM",</t>
        </is>
      </c>
    </row>
    <row r="7061" ht="15.65" customHeight="1" s="74">
      <c r="A7061" s="152" t="n">
        <v>43760.08333332176</v>
      </c>
      <c r="B7061" s="151" t="n">
        <v>7059</v>
      </c>
      <c r="C7061" s="145" t="n">
        <v>2.11951725587719</v>
      </c>
      <c r="D7061" s="145" t="n"/>
      <c r="G7061" s="153" t="inlineStr">
        <is>
          <t>"10/22/19 2:00 PM",</t>
        </is>
      </c>
    </row>
    <row r="7062" ht="15.65" customHeight="1" s="74">
      <c r="A7062" s="152" t="n">
        <v>43760.12499998842</v>
      </c>
      <c r="B7062" s="151" t="n">
        <v>7060</v>
      </c>
      <c r="C7062" s="148" t="n">
        <v>2.22765589138113</v>
      </c>
      <c r="D7062" s="148" t="n"/>
      <c r="G7062" s="153" t="inlineStr">
        <is>
          <t>"10/22/19 3:00 PM",</t>
        </is>
      </c>
    </row>
    <row r="7063" ht="15.65" customHeight="1" s="74">
      <c r="A7063" s="152" t="n">
        <v>43760.1666666551</v>
      </c>
      <c r="B7063" s="151" t="n">
        <v>7061</v>
      </c>
      <c r="C7063" s="145" t="n">
        <v>2.07626180167562</v>
      </c>
      <c r="D7063" s="145" t="n"/>
      <c r="G7063" s="153" t="inlineStr">
        <is>
          <t>"10/22/19 4:00 PM",</t>
        </is>
      </c>
    </row>
    <row r="7064" ht="15.65" customHeight="1" s="74">
      <c r="A7064" s="152" t="n">
        <v>43760.20833332176</v>
      </c>
      <c r="B7064" s="151" t="n">
        <v>7062</v>
      </c>
      <c r="C7064" s="148" t="n">
        <v>2.09788952877641</v>
      </c>
      <c r="D7064" s="148" t="n"/>
      <c r="G7064" s="153" t="inlineStr">
        <is>
          <t>"10/22/19 5:00 PM",</t>
        </is>
      </c>
    </row>
    <row r="7065" ht="15.65" customHeight="1" s="74">
      <c r="A7065" s="152" t="n">
        <v>43760.24999998842</v>
      </c>
      <c r="B7065" s="151" t="n">
        <v>7063</v>
      </c>
      <c r="C7065" s="145" t="n">
        <v>2.67170651604795</v>
      </c>
      <c r="D7065" s="145" t="n"/>
      <c r="G7065" s="153" t="inlineStr">
        <is>
          <t>"10/22/19 6:00 PM",</t>
        </is>
      </c>
    </row>
    <row r="7066" ht="15.65" customHeight="1" s="74">
      <c r="A7066" s="152" t="n">
        <v>43760.2916666551</v>
      </c>
      <c r="B7066" s="151" t="n">
        <v>7064</v>
      </c>
      <c r="C7066" s="148" t="n">
        <v>2.80529184185034</v>
      </c>
      <c r="D7066" s="148" t="n"/>
      <c r="G7066" s="153" t="inlineStr">
        <is>
          <t>"10/22/19 7:00 PM",</t>
        </is>
      </c>
    </row>
    <row r="7067" ht="15.65" customHeight="1" s="74">
      <c r="A7067" s="152" t="n">
        <v>43760.33333332176</v>
      </c>
      <c r="B7067" s="151" t="n">
        <v>7065</v>
      </c>
      <c r="C7067" s="145" t="n">
        <v>2.53812119024555</v>
      </c>
      <c r="D7067" s="145" t="n"/>
      <c r="G7067" s="153" t="inlineStr">
        <is>
          <t>"10/22/19 8:00 PM",</t>
        </is>
      </c>
    </row>
    <row r="7068" ht="15.65" customHeight="1" s="74">
      <c r="A7068" s="152" t="n">
        <v>43760.37499998842</v>
      </c>
      <c r="B7068" s="151" t="n">
        <v>7066</v>
      </c>
      <c r="C7068" s="148" t="n">
        <v>2.67170651604795</v>
      </c>
      <c r="D7068" s="148" t="n"/>
      <c r="G7068" s="153" t="inlineStr">
        <is>
          <t>"10/22/19 9:00 PM",</t>
        </is>
      </c>
    </row>
    <row r="7069" ht="15.65" customHeight="1" s="74">
      <c r="A7069" s="152" t="n">
        <v>43760.4166666551</v>
      </c>
      <c r="B7069" s="151" t="n">
        <v>7067</v>
      </c>
      <c r="C7069" s="145" t="n">
        <v>2.61827238572699</v>
      </c>
      <c r="D7069" s="145" t="n"/>
      <c r="G7069" s="153" t="inlineStr">
        <is>
          <t>"10/22/19 10:00 PM",</t>
        </is>
      </c>
    </row>
    <row r="7070" ht="15.65" customHeight="1" s="74">
      <c r="A7070" s="152" t="n">
        <v>43760.45833332176</v>
      </c>
      <c r="B7070" s="151" t="n">
        <v>7068</v>
      </c>
      <c r="C7070" s="148" t="n">
        <v>2.56483825540603</v>
      </c>
      <c r="D7070" s="148" t="n"/>
      <c r="G7070" s="153" t="inlineStr">
        <is>
          <t>"10/22/19 11:00 PM",</t>
        </is>
      </c>
    </row>
    <row r="7071" ht="15.65" customHeight="1" s="74">
      <c r="A7071" s="152" t="n">
        <v>43760.49999998842</v>
      </c>
      <c r="B7071" s="151" t="n">
        <v>7069</v>
      </c>
      <c r="C7071" s="145" t="n">
        <v>2.67170651604795</v>
      </c>
      <c r="D7071" s="145" t="n"/>
      <c r="G7071" s="153" t="inlineStr">
        <is>
          <t>"10/23/19 12:00 AM",</t>
        </is>
      </c>
    </row>
    <row r="7072" ht="15.65" customHeight="1" s="74">
      <c r="A7072" s="152" t="n">
        <v>43760.5416666551</v>
      </c>
      <c r="B7072" s="151" t="n">
        <v>7070</v>
      </c>
      <c r="C7072" s="148" t="n">
        <v>2.61827238572699</v>
      </c>
      <c r="D7072" s="148" t="n"/>
      <c r="G7072" s="153" t="inlineStr">
        <is>
          <t>"10/23/19 1:00 AM",</t>
        </is>
      </c>
    </row>
    <row r="7073" ht="15.65" customHeight="1" s="74">
      <c r="A7073" s="152" t="n">
        <v>43760.58333332176</v>
      </c>
      <c r="B7073" s="151" t="n">
        <v>7071</v>
      </c>
      <c r="C7073" s="145" t="n">
        <v>3.74092058032166</v>
      </c>
      <c r="D7073" s="145" t="n"/>
      <c r="G7073" s="153" t="inlineStr">
        <is>
          <t>"10/23/19 2:00 AM",</t>
        </is>
      </c>
    </row>
    <row r="7074" ht="15.65" customHeight="1" s="74">
      <c r="A7074" s="152" t="n">
        <v>43760.62499998842</v>
      </c>
      <c r="B7074" s="151" t="n">
        <v>7072</v>
      </c>
      <c r="C7074" s="148" t="n">
        <v>5.45381563854982</v>
      </c>
      <c r="D7074" s="148" t="n"/>
      <c r="G7074" s="153" t="inlineStr">
        <is>
          <t>"10/23/19 3:00 AM",</t>
        </is>
      </c>
    </row>
    <row r="7075" ht="15.65" customHeight="1" s="74">
      <c r="A7075" s="152" t="n">
        <v>43760.6666666551</v>
      </c>
      <c r="B7075" s="151" t="n">
        <v>7073</v>
      </c>
      <c r="C7075" s="145" t="n">
        <v>5.2875997775105</v>
      </c>
      <c r="D7075" s="145" t="n"/>
      <c r="G7075" s="153" t="inlineStr">
        <is>
          <t>"10/23/19 4:00 AM",</t>
        </is>
      </c>
    </row>
    <row r="7076" ht="15.65" customHeight="1" s="74">
      <c r="A7076" s="152" t="n">
        <v>43760.70833332176</v>
      </c>
      <c r="B7076" s="151" t="n">
        <v>7074</v>
      </c>
      <c r="C7076" s="148" t="n">
        <v>2.8117326196393</v>
      </c>
      <c r="D7076" s="148" t="n"/>
      <c r="G7076" s="153" t="inlineStr">
        <is>
          <t>"10/23/19 5:00 AM",</t>
        </is>
      </c>
    </row>
    <row r="7077" ht="15.65" customHeight="1" s="74">
      <c r="A7077" s="152" t="n">
        <v>43760.74999998842</v>
      </c>
      <c r="B7077" s="151" t="n">
        <v>7075</v>
      </c>
      <c r="C7077" s="145" t="n">
        <v>2.22166196920843</v>
      </c>
      <c r="D7077" s="145" t="n"/>
      <c r="G7077" s="153" t="inlineStr">
        <is>
          <t>"10/23/19 6:00 AM",</t>
        </is>
      </c>
    </row>
    <row r="7078" ht="15.65" customHeight="1" s="74">
      <c r="A7078" s="152" t="n">
        <v>43760.7916666551</v>
      </c>
      <c r="B7078" s="151" t="n">
        <v>7076</v>
      </c>
      <c r="C7078" s="148" t="n">
        <v>2.26565527552938</v>
      </c>
      <c r="D7078" s="148" t="n"/>
      <c r="G7078" s="153" t="inlineStr">
        <is>
          <t>"10/23/19 7:00 AM",</t>
        </is>
      </c>
    </row>
    <row r="7079" ht="15.65" customHeight="1" s="74">
      <c r="A7079" s="152" t="n">
        <v>43760.83333332176</v>
      </c>
      <c r="B7079" s="151" t="n">
        <v>7077</v>
      </c>
      <c r="C7079" s="145" t="n">
        <v>2.17766866288747</v>
      </c>
      <c r="D7079" s="145" t="n"/>
      <c r="G7079" s="153" t="inlineStr">
        <is>
          <t>"10/23/19 8:00 AM",</t>
        </is>
      </c>
    </row>
    <row r="7080" ht="15.65" customHeight="1" s="74">
      <c r="A7080" s="152" t="n">
        <v>43760.87499998842</v>
      </c>
      <c r="B7080" s="151" t="n">
        <v>7078</v>
      </c>
      <c r="C7080" s="148" t="n">
        <v>2.11167870340603</v>
      </c>
      <c r="D7080" s="148" t="n"/>
      <c r="G7080" s="153" t="inlineStr">
        <is>
          <t>"10/23/19 9:00 AM",</t>
        </is>
      </c>
    </row>
    <row r="7081" ht="15.65" customHeight="1" s="74">
      <c r="A7081" s="152" t="n">
        <v>43760.9166666551</v>
      </c>
      <c r="B7081" s="151" t="n">
        <v>7079</v>
      </c>
      <c r="C7081" s="145" t="n">
        <v>2.30964858185034</v>
      </c>
      <c r="D7081" s="145" t="n"/>
      <c r="G7081" s="153" t="inlineStr">
        <is>
          <t>"10/23/19 10:00 AM",</t>
        </is>
      </c>
    </row>
    <row r="7082" ht="15.65" customHeight="1" s="74">
      <c r="A7082" s="152" t="n">
        <v>43760.95833332176</v>
      </c>
      <c r="B7082" s="151" t="n">
        <v>7080</v>
      </c>
      <c r="C7082" s="148" t="n">
        <v>2.22166196920843</v>
      </c>
      <c r="D7082" s="148" t="n"/>
      <c r="G7082" s="153" t="inlineStr">
        <is>
          <t>"10/23/19 11:00 AM",</t>
        </is>
      </c>
    </row>
    <row r="7083" ht="15.65" customHeight="1" s="74">
      <c r="A7083" s="152" t="n">
        <v>43760.99999998842</v>
      </c>
      <c r="B7083" s="151" t="n">
        <v>7081</v>
      </c>
      <c r="C7083" s="145" t="n">
        <v>5.16177032877641</v>
      </c>
      <c r="D7083" s="145" t="n"/>
      <c r="G7083" s="153" t="inlineStr">
        <is>
          <t>"10/23/19 12:00 PM",</t>
        </is>
      </c>
    </row>
    <row r="7084" ht="15.65" customHeight="1" s="74">
      <c r="A7084" s="152" t="n">
        <v>43761.0416666551</v>
      </c>
      <c r="B7084" s="151" t="n">
        <v>7082</v>
      </c>
      <c r="C7084" s="148" t="n">
        <v>5.21498445587719</v>
      </c>
      <c r="D7084" s="148" t="n"/>
      <c r="G7084" s="153" t="inlineStr">
        <is>
          <t>"10/23/19 1:00 PM",</t>
        </is>
      </c>
    </row>
    <row r="7085" ht="15.65" customHeight="1" s="74">
      <c r="A7085" s="152" t="n">
        <v>43761.08333332176</v>
      </c>
      <c r="B7085" s="151" t="n">
        <v>7083</v>
      </c>
      <c r="C7085" s="145" t="n">
        <v>5.48105509138113</v>
      </c>
      <c r="D7085" s="145" t="n"/>
      <c r="G7085" s="153" t="inlineStr">
        <is>
          <t>"10/23/19 2:00 PM",</t>
        </is>
      </c>
    </row>
    <row r="7086" ht="15.65" customHeight="1" s="74">
      <c r="A7086" s="152" t="n">
        <v>43761.12499998842</v>
      </c>
      <c r="B7086" s="151" t="n">
        <v>7084</v>
      </c>
      <c r="C7086" s="148" t="n">
        <v>5.58748334558271</v>
      </c>
      <c r="D7086" s="148" t="n"/>
      <c r="G7086" s="153" t="inlineStr">
        <is>
          <t>"10/23/19 3:00 PM",</t>
        </is>
      </c>
    </row>
    <row r="7087" ht="15.65" customHeight="1" s="74">
      <c r="A7087" s="152" t="n">
        <v>43761.1666666551</v>
      </c>
      <c r="B7087" s="151" t="n">
        <v>7085</v>
      </c>
      <c r="C7087" s="145" t="n">
        <v>5.53426921848192</v>
      </c>
      <c r="D7087" s="145" t="n"/>
      <c r="G7087" s="153" t="inlineStr">
        <is>
          <t>"10/23/19 4:00 PM",</t>
        </is>
      </c>
    </row>
    <row r="7088" ht="15.65" customHeight="1" s="74">
      <c r="A7088" s="152" t="n">
        <v>43761.20833332176</v>
      </c>
      <c r="B7088" s="151" t="n">
        <v>7086</v>
      </c>
      <c r="C7088" s="148" t="n">
        <v>5.79345391007877</v>
      </c>
      <c r="D7088" s="148" t="n"/>
      <c r="G7088" s="153" t="inlineStr">
        <is>
          <t>"10/23/19 5:00 PM",</t>
        </is>
      </c>
    </row>
    <row r="7089" ht="15.65" customHeight="1" s="74">
      <c r="A7089" s="152" t="n">
        <v>43761.24999998842</v>
      </c>
      <c r="B7089" s="151" t="n">
        <v>7087</v>
      </c>
      <c r="C7089" s="145" t="n">
        <v>5.71373958572699</v>
      </c>
      <c r="D7089" s="145" t="n"/>
      <c r="G7089" s="153" t="inlineStr">
        <is>
          <t>"10/23/19 6:00 PM",</t>
        </is>
      </c>
    </row>
    <row r="7090" ht="15.65" customHeight="1" s="74">
      <c r="A7090" s="152" t="n">
        <v>43761.2916666551</v>
      </c>
      <c r="B7090" s="151" t="n">
        <v>7088</v>
      </c>
      <c r="C7090" s="148" t="n">
        <v>8.181911354385621</v>
      </c>
      <c r="D7090" s="148" t="n"/>
      <c r="G7090" s="153" t="inlineStr">
        <is>
          <t>"10/23/19 7:00 PM",</t>
        </is>
      </c>
    </row>
    <row r="7091" ht="15.65" customHeight="1" s="74">
      <c r="A7091" s="152" t="n">
        <v>43761.33333332176</v>
      </c>
      <c r="B7091" s="151" t="n">
        <v>7089</v>
      </c>
      <c r="C7091" s="145" t="n">
        <v>19.6600716178745</v>
      </c>
      <c r="D7091" s="145" t="n"/>
      <c r="G7091" s="153" t="inlineStr">
        <is>
          <t>"10/23/19 8:00 PM",</t>
        </is>
      </c>
    </row>
    <row r="7092" ht="15.65" customHeight="1" s="74">
      <c r="A7092" s="152" t="n">
        <v>43761.37499998842</v>
      </c>
      <c r="B7092" s="151" t="n">
        <v>7090</v>
      </c>
      <c r="C7092" s="148" t="n">
        <v>19.0818342173488</v>
      </c>
      <c r="D7092" s="148" t="n"/>
      <c r="G7092" s="153" t="inlineStr">
        <is>
          <t>"10/23/19 9:00 PM",</t>
        </is>
      </c>
    </row>
    <row r="7093" ht="15.65" customHeight="1" s="74">
      <c r="A7093" s="152" t="n">
        <v>43761.4166666551</v>
      </c>
      <c r="B7093" s="151" t="n">
        <v>7091</v>
      </c>
      <c r="C7093" s="145" t="n">
        <v>19.8528174180497</v>
      </c>
      <c r="D7093" s="145" t="n"/>
      <c r="G7093" s="153" t="inlineStr">
        <is>
          <t>"10/23/19 10:00 PM",</t>
        </is>
      </c>
    </row>
    <row r="7094" ht="15.65" customHeight="1" s="74">
      <c r="A7094" s="152" t="n">
        <v>43761.45833332176</v>
      </c>
      <c r="B7094" s="151" t="n">
        <v>7092</v>
      </c>
      <c r="C7094" s="148" t="n">
        <v>19.3856760741545</v>
      </c>
      <c r="D7094" s="148" t="n"/>
      <c r="G7094" s="153" t="inlineStr">
        <is>
          <t>"10/23/19 11:00 PM",</t>
        </is>
      </c>
    </row>
    <row r="7095" ht="15.65" customHeight="1" s="74">
      <c r="A7095" s="152" t="n">
        <v>43761.49999998842</v>
      </c>
      <c r="B7095" s="151" t="n">
        <v>7093</v>
      </c>
      <c r="C7095" s="145" t="n">
        <v>20.7080077221407</v>
      </c>
      <c r="D7095" s="145" t="n"/>
      <c r="G7095" s="153" t="inlineStr">
        <is>
          <t>"10/24/19 12:00 AM",</t>
        </is>
      </c>
    </row>
    <row r="7096" ht="15.65" customHeight="1" s="74">
      <c r="A7096" s="152" t="n">
        <v>43761.5416666551</v>
      </c>
      <c r="B7096" s="151" t="n">
        <v>7094</v>
      </c>
      <c r="C7096" s="148" t="n">
        <v>22.4098864905761</v>
      </c>
      <c r="D7096" s="148" t="n"/>
      <c r="G7096" s="153" t="inlineStr">
        <is>
          <t>"10/24/19 1:00 AM",</t>
        </is>
      </c>
    </row>
    <row r="7097" ht="15.65" customHeight="1" s="74">
      <c r="A7097" s="152" t="n">
        <v>43761.58333332176</v>
      </c>
      <c r="B7097" s="151" t="n">
        <v>7095</v>
      </c>
      <c r="C7097" s="145" t="n">
        <v>24.7504836361454</v>
      </c>
      <c r="D7097" s="145" t="n"/>
      <c r="G7097" s="153" t="inlineStr">
        <is>
          <t>"10/24/19 2:00 AM",</t>
        </is>
      </c>
    </row>
    <row r="7098" ht="15.65" customHeight="1" s="74">
      <c r="A7098" s="152" t="n">
        <v>43761.62499998842</v>
      </c>
      <c r="B7098" s="151" t="n">
        <v>7096</v>
      </c>
      <c r="C7098" s="148" t="n">
        <v>26.1665869425714</v>
      </c>
      <c r="D7098" s="148" t="n"/>
      <c r="G7098" s="153" t="inlineStr">
        <is>
          <t>"10/24/19 3:00 AM",</t>
        </is>
      </c>
    </row>
    <row r="7099" ht="15.65" customHeight="1" s="74">
      <c r="A7099" s="152" t="n">
        <v>43761.6666666551</v>
      </c>
      <c r="B7099" s="151" t="n">
        <v>7097</v>
      </c>
      <c r="C7099" s="145" t="n">
        <v>23.3164603448465</v>
      </c>
      <c r="D7099" s="145" t="n"/>
      <c r="G7099" s="153" t="inlineStr">
        <is>
          <t>"10/24/19 4:00 AM",</t>
        </is>
      </c>
    </row>
    <row r="7100" ht="15.65" customHeight="1" s="74">
      <c r="A7100" s="152" t="n">
        <v>43761.70833332176</v>
      </c>
      <c r="B7100" s="151" t="n">
        <v>7098</v>
      </c>
      <c r="C7100" s="148" t="n">
        <v>18.0232421401421</v>
      </c>
      <c r="D7100" s="148" t="n"/>
      <c r="G7100" s="153" t="inlineStr">
        <is>
          <t>"10/24/19 5:00 AM",</t>
        </is>
      </c>
    </row>
    <row r="7101" ht="15.65" customHeight="1" s="74">
      <c r="A7101" s="152" t="n">
        <v>43761.74999998842</v>
      </c>
      <c r="B7101" s="151" t="n">
        <v>7099</v>
      </c>
      <c r="C7101" s="145" t="n">
        <v>12.0335959138013</v>
      </c>
      <c r="D7101" s="145" t="n"/>
      <c r="G7101" s="153" t="inlineStr">
        <is>
          <t>"10/24/19 6:00 AM",</t>
        </is>
      </c>
    </row>
    <row r="7102" ht="15.65" customHeight="1" s="74">
      <c r="A7102" s="152" t="n">
        <v>43761.7916666551</v>
      </c>
      <c r="B7102" s="151" t="n">
        <v>7100</v>
      </c>
      <c r="C7102" s="148" t="n">
        <v>12.5304813394562</v>
      </c>
      <c r="D7102" s="148" t="n"/>
      <c r="G7102" s="153" t="inlineStr">
        <is>
          <t>"10/24/19 7:00 AM",</t>
        </is>
      </c>
    </row>
    <row r="7103" ht="15.65" customHeight="1" s="74">
      <c r="A7103" s="152" t="n">
        <v>43761.83333332176</v>
      </c>
      <c r="B7103" s="151" t="n">
        <v>7101</v>
      </c>
      <c r="C7103" s="145" t="n">
        <v>8.946819142368909</v>
      </c>
      <c r="D7103" s="145" t="n"/>
      <c r="G7103" s="153" t="inlineStr">
        <is>
          <t>"10/24/19 8:00 AM",</t>
        </is>
      </c>
    </row>
    <row r="7104" ht="15.65" customHeight="1" s="74">
      <c r="A7104" s="152" t="n">
        <v>43761.87499998842</v>
      </c>
      <c r="B7104" s="151" t="n">
        <v>7102</v>
      </c>
      <c r="C7104" s="148" t="n">
        <v>8.33282175024555</v>
      </c>
      <c r="D7104" s="148" t="n"/>
      <c r="G7104" s="153" t="inlineStr">
        <is>
          <t>"10/24/19 9:00 AM",</t>
        </is>
      </c>
    </row>
    <row r="7105" ht="15.65" customHeight="1" s="74">
      <c r="A7105" s="152" t="n">
        <v>43761.9166666551</v>
      </c>
      <c r="B7105" s="151" t="n">
        <v>7103</v>
      </c>
      <c r="C7105" s="145" t="n">
        <v>5.73551937097798</v>
      </c>
      <c r="D7105" s="145" t="n"/>
      <c r="G7105" s="153" t="inlineStr">
        <is>
          <t>"10/24/19 10:00 AM",</t>
        </is>
      </c>
    </row>
    <row r="7106" ht="15.65" customHeight="1" s="74">
      <c r="A7106" s="152" t="n">
        <v>43761.95833332176</v>
      </c>
      <c r="B7106" s="151" t="n">
        <v>7104</v>
      </c>
      <c r="C7106" s="148" t="n">
        <v>5.16177032877641</v>
      </c>
      <c r="D7106" s="148" t="n"/>
      <c r="G7106" s="153" t="inlineStr">
        <is>
          <t>"10/24/19 11:00 AM",</t>
        </is>
      </c>
    </row>
    <row r="7107" ht="15.65" customHeight="1" s="74">
      <c r="A7107" s="152" t="n">
        <v>43761.99999998842</v>
      </c>
      <c r="B7107" s="151" t="n">
        <v>7105</v>
      </c>
      <c r="C7107" s="145" t="n">
        <v>5.10855620167562</v>
      </c>
      <c r="D7107" s="145" t="n"/>
      <c r="G7107" s="153" t="inlineStr">
        <is>
          <t>"10/24/19 12:00 PM",</t>
        </is>
      </c>
    </row>
    <row r="7108" ht="15.65" customHeight="1" s="74">
      <c r="A7108" s="152" t="n">
        <v>43762.0416666551</v>
      </c>
      <c r="B7108" s="151" t="n">
        <v>7106</v>
      </c>
      <c r="C7108" s="148" t="n">
        <v>5.26819858297798</v>
      </c>
      <c r="D7108" s="148" t="n"/>
      <c r="G7108" s="153" t="inlineStr">
        <is>
          <t>"10/24/19 1:00 PM",</t>
        </is>
      </c>
    </row>
    <row r="7109" ht="15.65" customHeight="1" s="74">
      <c r="A7109" s="152" t="n">
        <v>43762.08333332176</v>
      </c>
      <c r="B7109" s="151" t="n">
        <v>7107</v>
      </c>
      <c r="C7109" s="145" t="n">
        <v>5.37462683717956</v>
      </c>
      <c r="D7109" s="145" t="n"/>
      <c r="G7109" s="153" t="inlineStr">
        <is>
          <t>"10/24/19 2:00 PM",</t>
        </is>
      </c>
    </row>
    <row r="7110" ht="15.65" customHeight="1" s="74">
      <c r="A7110" s="152" t="n">
        <v>43762.12499998842</v>
      </c>
      <c r="B7110" s="151" t="n">
        <v>7108</v>
      </c>
      <c r="C7110" s="148" t="n">
        <v>5.32141271007877</v>
      </c>
      <c r="D7110" s="148" t="n"/>
      <c r="G7110" s="153" t="inlineStr">
        <is>
          <t>"10/24/19 3:00 PM",</t>
        </is>
      </c>
    </row>
    <row r="7111" ht="15.65" customHeight="1" s="74">
      <c r="A7111" s="152" t="n">
        <v>43762.1666666551</v>
      </c>
      <c r="B7111" s="151" t="n">
        <v>7109</v>
      </c>
      <c r="C7111" s="145" t="n">
        <v>5.05534207457483</v>
      </c>
      <c r="D7111" s="145" t="n"/>
      <c r="G7111" s="153" t="inlineStr">
        <is>
          <t>"10/24/19 4:00 PM",</t>
        </is>
      </c>
    </row>
    <row r="7112" ht="15.65" customHeight="1" s="74">
      <c r="A7112" s="152" t="n">
        <v>43762.20833332176</v>
      </c>
      <c r="B7112" s="151" t="n">
        <v>7110</v>
      </c>
      <c r="C7112" s="148" t="n">
        <v>5.85138844917956</v>
      </c>
      <c r="D7112" s="148" t="n"/>
      <c r="G7112" s="153" t="inlineStr">
        <is>
          <t>"10/24/19 5:00 PM",</t>
        </is>
      </c>
    </row>
    <row r="7113" ht="15.65" customHeight="1" s="74">
      <c r="A7113" s="152" t="n">
        <v>43762.24999998842</v>
      </c>
      <c r="B7113" s="151" t="n">
        <v>7111</v>
      </c>
      <c r="C7113" s="145" t="n">
        <v>6.00525691152938</v>
      </c>
      <c r="D7113" s="145" t="n"/>
      <c r="G7113" s="153" t="inlineStr">
        <is>
          <t>"10/24/19 6:00 PM",</t>
        </is>
      </c>
    </row>
    <row r="7114" ht="15.65" customHeight="1" s="74">
      <c r="A7114" s="152" t="n">
        <v>43762.2916666551</v>
      </c>
      <c r="B7114" s="151" t="n">
        <v>7112</v>
      </c>
      <c r="C7114" s="148" t="n">
        <v>7.63645059742658</v>
      </c>
      <c r="D7114" s="148" t="n"/>
      <c r="G7114" s="153" t="inlineStr">
        <is>
          <t>"10/24/19 7:00 PM",</t>
        </is>
      </c>
    </row>
    <row r="7115" ht="15.65" customHeight="1" s="74">
      <c r="A7115" s="152" t="n">
        <v>43762.33333332176</v>
      </c>
      <c r="B7115" s="151" t="n">
        <v>7113</v>
      </c>
      <c r="C7115" s="145" t="n">
        <v>25.4989046083452</v>
      </c>
      <c r="D7115" s="145" t="n"/>
      <c r="G7115" s="153" t="inlineStr">
        <is>
          <t>"10/24/19 8:00 PM",</t>
        </is>
      </c>
    </row>
    <row r="7116" ht="15.65" customHeight="1" s="74">
      <c r="A7116" s="152" t="n">
        <v>43762.37499998842</v>
      </c>
      <c r="B7116" s="151" t="n">
        <v>7114</v>
      </c>
      <c r="C7116" s="148" t="n">
        <v>19.9420485283124</v>
      </c>
      <c r="D7116" s="148" t="n"/>
      <c r="G7116" s="153" t="inlineStr">
        <is>
          <t>"10/24/19 9:00 PM",</t>
        </is>
      </c>
    </row>
    <row r="7117" ht="15.65" customHeight="1" s="74">
      <c r="A7117" s="152" t="n">
        <v>43762.4166666551</v>
      </c>
      <c r="B7117" s="151" t="n">
        <v>7115</v>
      </c>
      <c r="C7117" s="145" t="n">
        <v>18.503596816823</v>
      </c>
      <c r="D7117" s="145" t="n"/>
      <c r="G7117" s="153" t="inlineStr">
        <is>
          <t>"10/24/19 10:00 PM",</t>
        </is>
      </c>
    </row>
    <row r="7118" ht="15.65" customHeight="1" s="74">
      <c r="A7118" s="152" t="n">
        <v>43762.45833332176</v>
      </c>
      <c r="B7118" s="151" t="n">
        <v>7116</v>
      </c>
      <c r="C7118" s="148" t="n">
        <v>20.2383090184002</v>
      </c>
      <c r="D7118" s="148" t="n"/>
      <c r="G7118" s="153" t="inlineStr">
        <is>
          <t>"10/24/19 11:00 PM",</t>
        </is>
      </c>
    </row>
    <row r="7119" ht="15.65" customHeight="1" s="74">
      <c r="A7119" s="152" t="n">
        <v>43762.49999998842</v>
      </c>
      <c r="B7119" s="151" t="n">
        <v>7117</v>
      </c>
      <c r="C7119" s="145" t="n">
        <v>18.6963426169983</v>
      </c>
      <c r="D7119" s="145" t="n"/>
      <c r="G7119" s="153" t="inlineStr">
        <is>
          <t>"10/25/19 12:00 AM",</t>
        </is>
      </c>
    </row>
    <row r="7120" ht="15.65" customHeight="1" s="74">
      <c r="A7120" s="152" t="n">
        <v>43762.5416666551</v>
      </c>
      <c r="B7120" s="151" t="n">
        <v>7118</v>
      </c>
      <c r="C7120" s="148" t="n">
        <v>18.6052532263534</v>
      </c>
      <c r="D7120" s="148" t="n"/>
      <c r="G7120" s="153" t="inlineStr">
        <is>
          <t>"10/25/19 1:00 AM",</t>
        </is>
      </c>
    </row>
    <row r="7121" ht="15.65" customHeight="1" s="74">
      <c r="A7121" s="152" t="n">
        <v>43762.58333332176</v>
      </c>
      <c r="B7121" s="151" t="n">
        <v>7119</v>
      </c>
      <c r="C7121" s="145" t="n">
        <v>19.274580017524</v>
      </c>
      <c r="D7121" s="145" t="n"/>
      <c r="G7121" s="153" t="inlineStr">
        <is>
          <t>"10/25/19 2:00 AM",</t>
        </is>
      </c>
    </row>
    <row r="7122" ht="15.65" customHeight="1" s="74">
      <c r="A7122" s="152" t="n">
        <v>43762.62499998842</v>
      </c>
      <c r="B7122" s="151" t="n">
        <v>7120</v>
      </c>
      <c r="C7122" s="148" t="n">
        <v>18.503596816823</v>
      </c>
      <c r="D7122" s="148" t="n"/>
      <c r="G7122" s="153" t="inlineStr">
        <is>
          <t>"10/25/19 3:00 AM",</t>
        </is>
      </c>
    </row>
    <row r="7123" ht="15.65" customHeight="1" s="74">
      <c r="A7123" s="152" t="n">
        <v>43762.6666666551</v>
      </c>
      <c r="B7123" s="151" t="n">
        <v>7121</v>
      </c>
      <c r="C7123" s="145" t="n">
        <v>19.4673258176992</v>
      </c>
      <c r="D7123" s="145" t="n"/>
      <c r="G7123" s="153" t="inlineStr">
        <is>
          <t>"10/25/19 4:00 AM",</t>
        </is>
      </c>
    </row>
    <row r="7124" ht="15.65" customHeight="1" s="74">
      <c r="A7124" s="152" t="n">
        <v>43762.70833332176</v>
      </c>
      <c r="B7124" s="151" t="n">
        <v>7122</v>
      </c>
      <c r="C7124" s="148" t="n">
        <v>16.1701998653487</v>
      </c>
      <c r="D7124" s="148" t="n"/>
      <c r="G7124" s="153" t="inlineStr">
        <is>
          <t>"10/25/19 5:00 AM",</t>
        </is>
      </c>
    </row>
    <row r="7125" ht="15.65" customHeight="1" s="74">
      <c r="A7125" s="152" t="n">
        <v>43762.74999998842</v>
      </c>
      <c r="B7125" s="151" t="n">
        <v>7123</v>
      </c>
      <c r="C7125" s="145" t="n">
        <v>11.668941492171</v>
      </c>
      <c r="D7125" s="145" t="n"/>
      <c r="G7125" s="153" t="inlineStr">
        <is>
          <t>"10/25/19 6:00 AM",</t>
        </is>
      </c>
    </row>
    <row r="7126" ht="15.65" customHeight="1" s="74">
      <c r="A7126" s="152" t="n">
        <v>43762.7916666551</v>
      </c>
      <c r="B7126" s="151" t="n">
        <v>7124</v>
      </c>
      <c r="C7126" s="148" t="n">
        <v>11.8144538343444</v>
      </c>
      <c r="D7126" s="148" t="n"/>
      <c r="G7126" s="153" t="inlineStr">
        <is>
          <t>"10/25/19 7:00 AM",</t>
        </is>
      </c>
    </row>
    <row r="7127" ht="15.65" customHeight="1" s="74">
      <c r="A7127" s="152" t="n">
        <v>43762.83333332176</v>
      </c>
      <c r="B7127" s="151" t="n">
        <v>7125</v>
      </c>
      <c r="C7127" s="145" t="n">
        <v>8.77139131604795</v>
      </c>
      <c r="D7127" s="145" t="n"/>
      <c r="G7127" s="153" t="inlineStr">
        <is>
          <t>"10/25/19 8:00 AM",</t>
        </is>
      </c>
    </row>
    <row r="7128" ht="15.65" customHeight="1" s="74">
      <c r="A7128" s="152" t="n">
        <v>43762.87499998842</v>
      </c>
      <c r="B7128" s="151" t="n">
        <v>7126</v>
      </c>
      <c r="C7128" s="148" t="n">
        <v>8.33282175024555</v>
      </c>
      <c r="D7128" s="148" t="n"/>
      <c r="G7128" s="153" t="inlineStr">
        <is>
          <t>"10/25/19 9:00 AM",</t>
        </is>
      </c>
    </row>
    <row r="7129" ht="15.65" customHeight="1" s="74">
      <c r="A7129" s="152" t="n">
        <v>43762.9166666551</v>
      </c>
      <c r="B7129" s="151" t="n">
        <v>7127</v>
      </c>
      <c r="C7129" s="145" t="n">
        <v>6.02519206648192</v>
      </c>
      <c r="D7129" s="145" t="n"/>
      <c r="G7129" s="153" t="inlineStr">
        <is>
          <t>"10/25/19 10:00 AM",</t>
        </is>
      </c>
    </row>
    <row r="7130" ht="15.65" customHeight="1" s="74">
      <c r="A7130" s="152" t="n">
        <v>43762.95833332176</v>
      </c>
      <c r="B7130" s="151" t="n">
        <v>7128</v>
      </c>
      <c r="C7130" s="148" t="n">
        <v>5.42784096428034</v>
      </c>
      <c r="D7130" s="148" t="n"/>
      <c r="G7130" s="153" t="inlineStr">
        <is>
          <t>"10/25/19 11:00 AM",</t>
        </is>
      </c>
    </row>
    <row r="7131" ht="15.65" customHeight="1" s="74">
      <c r="A7131" s="152" t="n">
        <v>43762.99999998842</v>
      </c>
      <c r="B7131" s="151" t="n">
        <v>7129</v>
      </c>
      <c r="C7131" s="145" t="n">
        <v>5.58748334558271</v>
      </c>
      <c r="D7131" s="145" t="n"/>
      <c r="G7131" s="153" t="inlineStr">
        <is>
          <t>"10/25/19 12:00 PM",</t>
        </is>
      </c>
    </row>
    <row r="7132" ht="15.65" customHeight="1" s="74">
      <c r="A7132" s="152" t="n">
        <v>43763.0416666551</v>
      </c>
      <c r="B7132" s="151" t="n">
        <v>7130</v>
      </c>
      <c r="C7132" s="148" t="n">
        <v>5.05534207457483</v>
      </c>
      <c r="D7132" s="148" t="n"/>
      <c r="G7132" s="153" t="inlineStr">
        <is>
          <t>"10/25/19 1:00 PM",</t>
        </is>
      </c>
    </row>
    <row r="7133" ht="15.65" customHeight="1" s="74">
      <c r="A7133" s="152" t="n">
        <v>43763.08333332176</v>
      </c>
      <c r="B7133" s="151" t="n">
        <v>7131</v>
      </c>
      <c r="C7133" s="145" t="n">
        <v>5.32141271007877</v>
      </c>
      <c r="D7133" s="145" t="n"/>
      <c r="G7133" s="153" t="inlineStr">
        <is>
          <t>"10/25/19 2:00 PM",</t>
        </is>
      </c>
    </row>
    <row r="7134" ht="15.65" customHeight="1" s="74">
      <c r="A7134" s="152" t="n">
        <v>43763.12499998842</v>
      </c>
      <c r="B7134" s="151" t="n">
        <v>7132</v>
      </c>
      <c r="C7134" s="148" t="n">
        <v>5.48105509138113</v>
      </c>
      <c r="D7134" s="148" t="n"/>
      <c r="G7134" s="153" t="inlineStr">
        <is>
          <t>"10/25/19 3:00 PM",</t>
        </is>
      </c>
    </row>
    <row r="7135" ht="15.65" customHeight="1" s="74">
      <c r="A7135" s="152" t="n">
        <v>43763.1666666551</v>
      </c>
      <c r="B7135" s="151" t="n">
        <v>7133</v>
      </c>
      <c r="C7135" s="145" t="n">
        <v>5.1892908922234</v>
      </c>
      <c r="D7135" s="145" t="n"/>
      <c r="G7135" s="153" t="inlineStr">
        <is>
          <t>"10/25/19 4:00 PM",</t>
        </is>
      </c>
    </row>
    <row r="7136" ht="15.65" customHeight="1" s="74">
      <c r="A7136" s="152" t="n">
        <v>43763.20833332176</v>
      </c>
      <c r="B7136" s="151" t="n">
        <v>7134</v>
      </c>
      <c r="C7136" s="148" t="n">
        <v>6.68348526192558</v>
      </c>
      <c r="D7136" s="148" t="n"/>
      <c r="G7136" s="153" t="inlineStr">
        <is>
          <t>"10/25/19 5:00 PM",</t>
        </is>
      </c>
    </row>
    <row r="7137" ht="15.65" customHeight="1" s="74">
      <c r="A7137" s="152" t="n">
        <v>43763.24999998842</v>
      </c>
      <c r="B7137" s="151" t="n">
        <v>7135</v>
      </c>
      <c r="C7137" s="145" t="n">
        <v>8.246505947852141</v>
      </c>
      <c r="D7137" s="145" t="n"/>
      <c r="G7137" s="153" t="inlineStr">
        <is>
          <t>"10/25/19 6:00 PM",</t>
        </is>
      </c>
    </row>
    <row r="7138" ht="15.65" customHeight="1" s="74">
      <c r="A7138" s="152" t="n">
        <v>43763.2916666551</v>
      </c>
      <c r="B7138" s="151" t="n">
        <v>7136</v>
      </c>
      <c r="C7138" s="148" t="n">
        <v>10.1264922002232</v>
      </c>
      <c r="D7138" s="148" t="n"/>
      <c r="G7138" s="153" t="inlineStr">
        <is>
          <t>"10/25/19 7:00 PM",</t>
        </is>
      </c>
    </row>
    <row r="7139" ht="15.65" customHeight="1" s="74">
      <c r="A7139" s="152" t="n">
        <v>43763.33333332176</v>
      </c>
      <c r="B7139" s="151" t="n">
        <v>7137</v>
      </c>
      <c r="C7139" s="145" t="n">
        <v>33.9572425400593</v>
      </c>
      <c r="D7139" s="145" t="n"/>
      <c r="G7139" s="153" t="inlineStr">
        <is>
          <t>"10/25/19 8:00 PM",</t>
        </is>
      </c>
    </row>
    <row r="7140" ht="15.65" customHeight="1" s="74">
      <c r="A7140" s="152" t="n">
        <v>43763.37499998842</v>
      </c>
      <c r="B7140" s="151" t="n">
        <v>7138</v>
      </c>
      <c r="C7140" s="148" t="n">
        <v>22.7818781338679</v>
      </c>
      <c r="D7140" s="148" t="n"/>
      <c r="G7140" s="153" t="inlineStr">
        <is>
          <t>"10/25/19 9:00 PM",</t>
        </is>
      </c>
    </row>
    <row r="7141" ht="15.65" customHeight="1" s="74">
      <c r="A7141" s="152" t="n">
        <v>43763.4166666551</v>
      </c>
      <c r="B7141" s="151" t="n">
        <v>7139</v>
      </c>
      <c r="C7141" s="145" t="n">
        <v>18.3108510166478</v>
      </c>
      <c r="D7141" s="145" t="n"/>
      <c r="G7141" s="153" t="inlineStr">
        <is>
          <t>"10/25/19 10:00 PM",</t>
        </is>
      </c>
    </row>
    <row r="7142" ht="15.65" customHeight="1" s="74">
      <c r="A7142" s="152" t="n">
        <v>43763.45833332176</v>
      </c>
      <c r="B7142" s="151" t="n">
        <v>7140</v>
      </c>
      <c r="C7142" s="148" t="n">
        <v>19.4673258176992</v>
      </c>
      <c r="D7142" s="148" t="n"/>
      <c r="G7142" s="153" t="inlineStr">
        <is>
          <t>"10/25/19 11:00 PM",</t>
        </is>
      </c>
    </row>
    <row r="7143" ht="15.65" customHeight="1" s="74">
      <c r="A7143" s="152" t="n">
        <v>43763.49999998842</v>
      </c>
      <c r="B7143" s="151" t="n">
        <v>7141</v>
      </c>
      <c r="C7143" s="145" t="n">
        <v>20.2982901222508</v>
      </c>
      <c r="D7143" s="145" t="n"/>
      <c r="G7143" s="153" t="inlineStr">
        <is>
          <t>"10/26/19 12:00 AM",</t>
        </is>
      </c>
    </row>
    <row r="7144" ht="15.65" customHeight="1" s="74">
      <c r="A7144" s="152" t="n">
        <v>43763.5416666551</v>
      </c>
      <c r="B7144" s="151" t="n">
        <v>7142</v>
      </c>
      <c r="C7144" s="148" t="n">
        <v>21.574804415055</v>
      </c>
      <c r="D7144" s="148" t="n"/>
      <c r="G7144" s="153" t="inlineStr">
        <is>
          <t>"10/26/19 1:00 AM",</t>
        </is>
      </c>
    </row>
    <row r="7145" ht="15.65" customHeight="1" s="74">
      <c r="A7145" s="152" t="n">
        <v>43763.58333332176</v>
      </c>
      <c r="B7145" s="151" t="n">
        <v>7143</v>
      </c>
      <c r="C7145" s="145" t="n">
        <v>25.3673616466472</v>
      </c>
      <c r="D7145" s="145" t="n"/>
      <c r="G7145" s="153" t="inlineStr">
        <is>
          <t>"10/26/19 2:00 AM",</t>
        </is>
      </c>
    </row>
    <row r="7146" ht="15.65" customHeight="1" s="74">
      <c r="A7146" s="152" t="n">
        <v>43763.62499998842</v>
      </c>
      <c r="B7146" s="151" t="n">
        <v>7144</v>
      </c>
      <c r="C7146" s="148" t="n">
        <v>27.0688705157922</v>
      </c>
      <c r="D7146" s="148" t="n"/>
      <c r="G7146" s="153" t="inlineStr">
        <is>
          <t>"10/26/19 3:00 AM",</t>
        </is>
      </c>
    </row>
    <row r="7147" ht="15.65" customHeight="1" s="74">
      <c r="A7147" s="152" t="n">
        <v>43763.6666666551</v>
      </c>
      <c r="B7147" s="151" t="n">
        <v>7145</v>
      </c>
      <c r="C7147" s="145" t="n">
        <v>25.1918973319478</v>
      </c>
      <c r="D7147" s="145" t="n"/>
      <c r="G7147" s="153" t="inlineStr">
        <is>
          <t>"10/26/19 4:00 AM",</t>
        </is>
      </c>
    </row>
    <row r="7148" ht="15.65" customHeight="1" s="74">
      <c r="A7148" s="152" t="n">
        <v>43763.70833332176</v>
      </c>
      <c r="B7148" s="151" t="n">
        <v>7146</v>
      </c>
      <c r="C7148" s="148" t="n">
        <v>19.4470138684959</v>
      </c>
      <c r="D7148" s="148" t="n"/>
      <c r="G7148" s="153" t="inlineStr">
        <is>
          <t>"10/26/19 5:00 AM",</t>
        </is>
      </c>
    </row>
    <row r="7149" ht="15.65" customHeight="1" s="74">
      <c r="A7149" s="152" t="n">
        <v>43763.74999998842</v>
      </c>
      <c r="B7149" s="151" t="n">
        <v>7147</v>
      </c>
      <c r="C7149" s="145" t="n">
        <v>11.7904929660478</v>
      </c>
      <c r="D7149" s="145" t="n"/>
      <c r="G7149" s="153" t="inlineStr">
        <is>
          <t>"10/26/19 6:00 AM",</t>
        </is>
      </c>
    </row>
    <row r="7150" ht="15.65" customHeight="1" s="74">
      <c r="A7150" s="152" t="n">
        <v>43763.7916666551</v>
      </c>
      <c r="B7150" s="151" t="n">
        <v>7148</v>
      </c>
      <c r="C7150" s="148" t="n">
        <v>11.933791751863</v>
      </c>
      <c r="D7150" s="148" t="n"/>
      <c r="G7150" s="153" t="inlineStr">
        <is>
          <t>"10/26/19 7:00 AM",</t>
        </is>
      </c>
    </row>
    <row r="7151" ht="15.65" customHeight="1" s="74">
      <c r="A7151" s="152" t="n">
        <v>43763.83333332176</v>
      </c>
      <c r="B7151" s="151" t="n">
        <v>7149</v>
      </c>
      <c r="C7151" s="145" t="n">
        <v>8.68367740288747</v>
      </c>
      <c r="D7151" s="145" t="n"/>
      <c r="G7151" s="153" t="inlineStr">
        <is>
          <t>"10/26/19 8:00 AM",</t>
        </is>
      </c>
    </row>
    <row r="7152" ht="15.65" customHeight="1" s="74">
      <c r="A7152" s="152" t="n">
        <v>43763.87499998842</v>
      </c>
      <c r="B7152" s="151" t="n">
        <v>7150</v>
      </c>
      <c r="C7152" s="148" t="n">
        <v>9.209960881850339</v>
      </c>
      <c r="D7152" s="148" t="n"/>
      <c r="G7152" s="153" t="inlineStr">
        <is>
          <t>"10/26/19 9:00 AM",</t>
        </is>
      </c>
    </row>
    <row r="7153" ht="15.65" customHeight="1" s="74">
      <c r="A7153" s="152" t="n">
        <v>43763.9166666551</v>
      </c>
      <c r="B7153" s="151" t="n">
        <v>7151</v>
      </c>
      <c r="C7153" s="145" t="n">
        <v>5.85138844917956</v>
      </c>
      <c r="D7153" s="145" t="n"/>
      <c r="G7153" s="153" t="inlineStr">
        <is>
          <t>"10/26/19 10:00 AM",</t>
        </is>
      </c>
    </row>
    <row r="7154" ht="15.65" customHeight="1" s="74">
      <c r="A7154" s="152" t="n">
        <v>43763.95833332176</v>
      </c>
      <c r="B7154" s="151" t="n">
        <v>7152</v>
      </c>
      <c r="C7154" s="148" t="n">
        <v>5.48105509138113</v>
      </c>
      <c r="D7154" s="148" t="n"/>
      <c r="G7154" s="153" t="inlineStr">
        <is>
          <t>"10/26/19 11:00 AM",</t>
        </is>
      </c>
    </row>
    <row r="7155" ht="15.65" customHeight="1" s="74">
      <c r="A7155" s="152" t="n">
        <v>43763.99999998842</v>
      </c>
      <c r="B7155" s="151" t="n">
        <v>7153</v>
      </c>
      <c r="C7155" s="145" t="n">
        <v>5.21498445587719</v>
      </c>
      <c r="D7155" s="145" t="n"/>
      <c r="G7155" s="153" t="inlineStr">
        <is>
          <t>"10/26/19 12:00 PM",</t>
        </is>
      </c>
    </row>
    <row r="7156" ht="15.65" customHeight="1" s="74">
      <c r="A7156" s="152" t="n">
        <v>43764.0416666551</v>
      </c>
      <c r="B7156" s="151" t="n">
        <v>7154</v>
      </c>
      <c r="C7156" s="148" t="n">
        <v>5.77611876050905</v>
      </c>
      <c r="D7156" s="148" t="n"/>
      <c r="G7156" s="153" t="inlineStr">
        <is>
          <t>"10/26/19 1:00 PM",</t>
        </is>
      </c>
    </row>
    <row r="7157" ht="15.65" customHeight="1" s="74">
      <c r="A7157" s="152" t="n">
        <v>43764.08333332176</v>
      </c>
      <c r="B7157" s="151" t="n">
        <v>7155</v>
      </c>
      <c r="C7157" s="145" t="n">
        <v>7.82615347994937</v>
      </c>
      <c r="D7157" s="145" t="n"/>
      <c r="G7157" s="153" t="inlineStr">
        <is>
          <t>"10/26/19 2:00 PM",</t>
        </is>
      </c>
    </row>
    <row r="7158" ht="15.65" customHeight="1" s="74">
      <c r="A7158" s="152" t="n">
        <v>43764.12499998842</v>
      </c>
      <c r="B7158" s="151" t="n">
        <v>7156</v>
      </c>
      <c r="C7158" s="148" t="n">
        <v>10.1001402104058</v>
      </c>
      <c r="D7158" s="148" t="n"/>
      <c r="G7158" s="153" t="inlineStr">
        <is>
          <t>"10/26/19 3:00 PM",</t>
        </is>
      </c>
    </row>
    <row r="7159" ht="15.65" customHeight="1" s="74">
      <c r="A7159" s="152" t="n">
        <v>43764.16666664352</v>
      </c>
      <c r="B7159" s="151" t="n">
        <v>7157</v>
      </c>
      <c r="C7159" s="145" t="n">
        <v>11.8304360761776</v>
      </c>
      <c r="D7159" s="145" t="n"/>
      <c r="G7159" s="153" t="inlineStr">
        <is>
          <t>"10/26/19 4:00 PM",</t>
        </is>
      </c>
    </row>
    <row r="7160" ht="15.65" customHeight="1" s="74">
      <c r="A7160" s="152" t="n">
        <v>43764.20833332176</v>
      </c>
      <c r="B7160" s="151" t="n">
        <v>7158</v>
      </c>
      <c r="C7160" s="148" t="n">
        <v>12.1115372902338</v>
      </c>
      <c r="D7160" s="148" t="n"/>
      <c r="G7160" s="153" t="inlineStr">
        <is>
          <t>"10/26/19 5:00 PM",</t>
        </is>
      </c>
    </row>
    <row r="7161" ht="15.65" customHeight="1" s="74">
      <c r="A7161" s="152" t="n">
        <v>43764.24999998842</v>
      </c>
      <c r="B7161" s="151" t="n">
        <v>7159</v>
      </c>
      <c r="C7161" s="145" t="n">
        <v>12.8833551490958</v>
      </c>
      <c r="D7161" s="145" t="n"/>
      <c r="G7161" s="153" t="inlineStr">
        <is>
          <t>"10/26/19 6:00 PM",</t>
        </is>
      </c>
    </row>
    <row r="7162" ht="15.65" customHeight="1" s="74">
      <c r="A7162" s="152" t="n">
        <v>43764.29166664352</v>
      </c>
      <c r="B7162" s="151" t="n">
        <v>7160</v>
      </c>
      <c r="C7162" s="148" t="n">
        <v>9.73075722949751</v>
      </c>
      <c r="D7162" s="148" t="n"/>
      <c r="G7162" s="153" t="inlineStr">
        <is>
          <t>"10/26/19 7:00 PM",</t>
        </is>
      </c>
    </row>
    <row r="7163" ht="15.65" customHeight="1" s="74">
      <c r="A7163" s="152" t="n">
        <v>43764.33333332176</v>
      </c>
      <c r="B7163" s="151" t="n">
        <v>7161</v>
      </c>
      <c r="C7163" s="145" t="n">
        <v>21.6635694115162</v>
      </c>
      <c r="D7163" s="145" t="n"/>
      <c r="G7163" s="153" t="inlineStr">
        <is>
          <t>"10/26/19 8:00 PM",</t>
        </is>
      </c>
    </row>
    <row r="7164" ht="15.65" customHeight="1" s="74">
      <c r="A7164" s="152" t="n">
        <v>43764.37499997686</v>
      </c>
      <c r="B7164" s="151" t="n">
        <v>7162</v>
      </c>
      <c r="C7164" s="148" t="n">
        <v>19.0818342173488</v>
      </c>
      <c r="D7164" s="148" t="n"/>
      <c r="G7164" s="153" t="inlineStr">
        <is>
          <t>"10/26/19 9:00 PM",</t>
        </is>
      </c>
    </row>
    <row r="7165" ht="15.65" customHeight="1" s="74">
      <c r="A7165" s="152" t="n">
        <v>43764.41666664352</v>
      </c>
      <c r="B7165" s="151" t="n">
        <v>7163</v>
      </c>
      <c r="C7165" s="145" t="n">
        <v>24.5683084704501</v>
      </c>
      <c r="D7165" s="145" t="n"/>
      <c r="G7165" s="153" t="inlineStr">
        <is>
          <t>"10/26/19 10:00 PM",</t>
        </is>
      </c>
    </row>
    <row r="7166" ht="15.65" customHeight="1" s="74">
      <c r="A7166" s="152" t="n">
        <v>43764.45833331018</v>
      </c>
      <c r="B7166" s="151" t="n">
        <v>7164</v>
      </c>
      <c r="C7166" s="148" t="n">
        <v>26.6902483218319</v>
      </c>
      <c r="D7166" s="148" t="n"/>
      <c r="G7166" s="153" t="inlineStr">
        <is>
          <t>"10/26/19 11:00 PM",</t>
        </is>
      </c>
    </row>
    <row r="7167" ht="15.65" customHeight="1" s="74">
      <c r="A7167" s="152" t="n">
        <v>43764.49999997686</v>
      </c>
      <c r="B7167" s="151" t="n">
        <v>7165</v>
      </c>
      <c r="C7167" s="145" t="n">
        <v>27.5081487863872</v>
      </c>
      <c r="D7167" s="145" t="n"/>
      <c r="G7167" s="153" t="inlineStr">
        <is>
          <t>"10/27/19 12:00 AM",</t>
        </is>
      </c>
    </row>
    <row r="7168" ht="15.65" customHeight="1" s="74">
      <c r="A7168" s="152" t="n">
        <v>43764.54166664352</v>
      </c>
      <c r="B7168" s="151" t="n">
        <v>7166</v>
      </c>
      <c r="C7168" s="148" t="n">
        <v>27.9166153309759</v>
      </c>
      <c r="D7168" s="148" t="n"/>
      <c r="G7168" s="153" t="inlineStr">
        <is>
          <t>"10/27/19 1:00 AM",</t>
        </is>
      </c>
    </row>
    <row r="7169" ht="15.65" customHeight="1" s="74">
      <c r="A7169" s="152" t="n">
        <v>43764.58333331018</v>
      </c>
      <c r="B7169" s="151" t="n">
        <v>7167</v>
      </c>
      <c r="C7169" s="145" t="n">
        <v>33.6390464888991</v>
      </c>
      <c r="D7169" s="145" t="n"/>
      <c r="G7169" s="153" t="inlineStr">
        <is>
          <t>"10/27/19 2:00 AM",</t>
        </is>
      </c>
    </row>
    <row r="7170" ht="15.65" customHeight="1" s="74">
      <c r="A7170" s="152" t="n">
        <v>43764.62499997686</v>
      </c>
      <c r="B7170" s="151" t="n">
        <v>7168</v>
      </c>
      <c r="C7170" s="148" t="n">
        <v>30.9412300274112</v>
      </c>
      <c r="D7170" s="148" t="n"/>
      <c r="G7170" s="153" t="inlineStr">
        <is>
          <t>"10/27/19 3:00 AM",</t>
        </is>
      </c>
    </row>
    <row r="7171" ht="15.65" customHeight="1" s="74">
      <c r="A7171" s="152" t="n">
        <v>43764.66666664352</v>
      </c>
      <c r="B7171" s="151" t="n">
        <v>7169</v>
      </c>
      <c r="C7171" s="145" t="n">
        <v>30.5874543622424</v>
      </c>
      <c r="D7171" s="145" t="n"/>
      <c r="G7171" s="153" t="inlineStr">
        <is>
          <t>"10/27/19 4:00 AM",</t>
        </is>
      </c>
    </row>
    <row r="7172" ht="15.65" customHeight="1" s="74">
      <c r="A7172" s="152" t="n">
        <v>43764.70833331018</v>
      </c>
      <c r="B7172" s="151" t="n">
        <v>7170</v>
      </c>
      <c r="C7172" s="148" t="n">
        <v>23.0105494617437</v>
      </c>
      <c r="D7172" s="148" t="n"/>
      <c r="G7172" s="153" t="inlineStr">
        <is>
          <t>"10/27/19 5:00 AM",</t>
        </is>
      </c>
    </row>
    <row r="7173" ht="15.65" customHeight="1" s="74">
      <c r="A7173" s="152" t="n">
        <v>43764.74999997686</v>
      </c>
      <c r="B7173" s="151" t="n">
        <v>7171</v>
      </c>
      <c r="C7173" s="145" t="n">
        <v>12.3982503354316</v>
      </c>
      <c r="D7173" s="145" t="n"/>
      <c r="G7173" s="153" t="inlineStr">
        <is>
          <t>"10/27/19 6:00 AM",</t>
        </is>
      </c>
    </row>
    <row r="7174" ht="15.65" customHeight="1" s="74">
      <c r="A7174" s="152" t="n">
        <v>43764.79166664352</v>
      </c>
      <c r="B7174" s="151" t="n">
        <v>7172</v>
      </c>
      <c r="C7174" s="148" t="n">
        <v>12.5304813394562</v>
      </c>
      <c r="D7174" s="148" t="n"/>
      <c r="G7174" s="153" t="inlineStr">
        <is>
          <t>"10/27/19 7:00 AM",</t>
        </is>
      </c>
    </row>
    <row r="7175" ht="15.65" customHeight="1" s="74">
      <c r="A7175" s="152" t="n">
        <v>43764.83333331018</v>
      </c>
      <c r="B7175" s="151" t="n">
        <v>7173</v>
      </c>
      <c r="C7175" s="145" t="n">
        <v>8.68367740288747</v>
      </c>
      <c r="D7175" s="145" t="n"/>
      <c r="G7175" s="153" t="inlineStr">
        <is>
          <t>"10/27/19 8:00 AM",</t>
        </is>
      </c>
    </row>
    <row r="7176" ht="15.65" customHeight="1" s="74">
      <c r="A7176" s="152" t="n">
        <v>43764.87499997686</v>
      </c>
      <c r="B7176" s="151" t="n">
        <v>7174</v>
      </c>
      <c r="C7176" s="148" t="n">
        <v>8.946819142368909</v>
      </c>
      <c r="D7176" s="148" t="n"/>
      <c r="G7176" s="153" t="inlineStr">
        <is>
          <t>"10/27/19 9:00 AM",</t>
        </is>
      </c>
    </row>
    <row r="7177" ht="15.65" customHeight="1" s="74">
      <c r="A7177" s="152" t="n">
        <v>43764.91666664352</v>
      </c>
      <c r="B7177" s="151" t="n">
        <v>7175</v>
      </c>
      <c r="C7177" s="145" t="n">
        <v>5.96725752738113</v>
      </c>
      <c r="D7177" s="145" t="n"/>
      <c r="G7177" s="153" t="inlineStr">
        <is>
          <t>"10/27/19 10:00 AM",</t>
        </is>
      </c>
    </row>
    <row r="7178" ht="15.65" customHeight="1" s="74">
      <c r="A7178" s="152" t="n">
        <v>43764.95833331018</v>
      </c>
      <c r="B7178" s="151" t="n">
        <v>7176</v>
      </c>
      <c r="C7178" s="148" t="n">
        <v>5.26819858297798</v>
      </c>
      <c r="D7178" s="148" t="n"/>
      <c r="G7178" s="153" t="inlineStr">
        <is>
          <t>"10/27/19 11:00 AM",</t>
        </is>
      </c>
    </row>
    <row r="7179" ht="15.65" customHeight="1" s="74">
      <c r="A7179" s="152" t="n">
        <v>43764.99999997686</v>
      </c>
      <c r="B7179" s="151" t="n">
        <v>7177</v>
      </c>
      <c r="C7179" s="145" t="n">
        <v>5.53426921848192</v>
      </c>
      <c r="D7179" s="145" t="n"/>
      <c r="G7179" s="153" t="inlineStr">
        <is>
          <t>"10/27/19 12:00 PM",</t>
        </is>
      </c>
    </row>
    <row r="7180" ht="15.65" customHeight="1" s="74">
      <c r="A7180" s="152" t="n">
        <v>43765.04166664352</v>
      </c>
      <c r="B7180" s="151" t="n">
        <v>7178</v>
      </c>
      <c r="C7180" s="148" t="n">
        <v>5.32141271007877</v>
      </c>
      <c r="D7180" s="148" t="n"/>
      <c r="G7180" s="153" t="inlineStr">
        <is>
          <t>"10/27/19 1:00 PM",</t>
        </is>
      </c>
    </row>
    <row r="7181" ht="15.65" customHeight="1" s="74">
      <c r="A7181" s="152" t="n">
        <v>43765.08333331018</v>
      </c>
      <c r="B7181" s="151" t="n">
        <v>7179</v>
      </c>
      <c r="C7181" s="145" t="n">
        <v>5.26819858297798</v>
      </c>
      <c r="D7181" s="145" t="n"/>
      <c r="G7181" s="153" t="inlineStr">
        <is>
          <t>"10/27/19 2:00 PM",</t>
        </is>
      </c>
    </row>
    <row r="7182" ht="15.65" customHeight="1" s="74">
      <c r="A7182" s="152" t="n">
        <v>43765.12499997686</v>
      </c>
      <c r="B7182" s="151" t="n">
        <v>7180</v>
      </c>
      <c r="C7182" s="148" t="n">
        <v>5.21498445587719</v>
      </c>
      <c r="D7182" s="148" t="n"/>
      <c r="G7182" s="153" t="inlineStr">
        <is>
          <t>"10/27/19 3:00 PM",</t>
        </is>
      </c>
    </row>
    <row r="7183" ht="15.65" customHeight="1" s="74">
      <c r="A7183" s="152" t="n">
        <v>43765.16666664352</v>
      </c>
      <c r="B7183" s="151" t="n">
        <v>7181</v>
      </c>
      <c r="C7183" s="145" t="n">
        <v>5.58748334558271</v>
      </c>
      <c r="D7183" s="145" t="n"/>
      <c r="G7183" s="153" t="inlineStr">
        <is>
          <t>"10/27/19 4:00 PM",</t>
        </is>
      </c>
    </row>
    <row r="7184" ht="15.65" customHeight="1" s="74">
      <c r="A7184" s="152" t="n">
        <v>43765.20833331018</v>
      </c>
      <c r="B7184" s="151" t="n">
        <v>7182</v>
      </c>
      <c r="C7184" s="148" t="n">
        <v>5.56171575367562</v>
      </c>
      <c r="D7184" s="148" t="n"/>
      <c r="G7184" s="153" t="inlineStr">
        <is>
          <t>"10/27/19 5:00 PM",</t>
        </is>
      </c>
    </row>
    <row r="7185" ht="15.65" customHeight="1" s="74">
      <c r="A7185" s="152" t="n">
        <v>43765.24999997686</v>
      </c>
      <c r="B7185" s="151" t="n">
        <v>7183</v>
      </c>
      <c r="C7185" s="145" t="n">
        <v>5.71373958572699</v>
      </c>
      <c r="D7185" s="145" t="n"/>
      <c r="G7185" s="153" t="inlineStr">
        <is>
          <t>"10/27/19 6:00 PM",</t>
        </is>
      </c>
    </row>
    <row r="7186" ht="15.65" customHeight="1" s="74">
      <c r="A7186" s="152" t="n">
        <v>43765.29166664352</v>
      </c>
      <c r="B7186" s="151" t="n">
        <v>7184</v>
      </c>
      <c r="C7186" s="148" t="n">
        <v>7.48060466686685</v>
      </c>
      <c r="D7186" s="148" t="n"/>
      <c r="G7186" s="153" t="inlineStr">
        <is>
          <t>"10/27/19 7:00 PM",</t>
        </is>
      </c>
    </row>
    <row r="7187" ht="15.65" customHeight="1" s="74">
      <c r="A7187" s="152" t="n">
        <v>43765.33333331018</v>
      </c>
      <c r="B7187" s="151" t="n">
        <v>7185</v>
      </c>
      <c r="C7187" s="145" t="n">
        <v>25.9822801380076</v>
      </c>
      <c r="D7187" s="145" t="n"/>
      <c r="G7187" s="153" t="inlineStr">
        <is>
          <t>"10/27/19 8:00 PM",</t>
        </is>
      </c>
    </row>
    <row r="7188" ht="15.65" customHeight="1" s="74">
      <c r="A7188" s="152" t="n">
        <v>43765.37499997686</v>
      </c>
      <c r="B7188" s="151" t="n">
        <v>7186</v>
      </c>
      <c r="C7188" s="148" t="n">
        <v>19.4673258176992</v>
      </c>
      <c r="D7188" s="148" t="n"/>
      <c r="G7188" s="153" t="inlineStr">
        <is>
          <t>"10/27/19 9:00 PM",</t>
        </is>
      </c>
    </row>
    <row r="7189" ht="15.65" customHeight="1" s="74">
      <c r="A7189" s="152" t="n">
        <v>43765.41666664352</v>
      </c>
      <c r="B7189" s="151" t="n">
        <v>7187</v>
      </c>
      <c r="C7189" s="145" t="n">
        <v>18.503596816823</v>
      </c>
      <c r="D7189" s="145" t="n"/>
      <c r="G7189" s="153" t="inlineStr">
        <is>
          <t>"10/27/19 10:00 PM",</t>
        </is>
      </c>
    </row>
    <row r="7190" ht="15.65" customHeight="1" s="74">
      <c r="A7190" s="152" t="n">
        <v>43765.45833331018</v>
      </c>
      <c r="B7190" s="151" t="n">
        <v>7188</v>
      </c>
      <c r="C7190" s="148" t="n">
        <v>21.4783255474418</v>
      </c>
      <c r="D7190" s="148" t="n"/>
      <c r="G7190" s="153" t="inlineStr">
        <is>
          <t>"10/27/19 11:00 PM",</t>
        </is>
      </c>
    </row>
    <row r="7191" ht="15.65" customHeight="1" s="74">
      <c r="A7191" s="152" t="n">
        <v>43765.49999997686</v>
      </c>
      <c r="B7191" s="151" t="n">
        <v>7189</v>
      </c>
      <c r="C7191" s="145" t="n">
        <v>24.9483546591355</v>
      </c>
      <c r="D7191" s="145" t="n"/>
      <c r="G7191" s="153" t="inlineStr">
        <is>
          <t>"10/28/19 12:00 AM",</t>
        </is>
      </c>
    </row>
    <row r="7192" ht="15.65" customHeight="1" s="74">
      <c r="A7192" s="152" t="n">
        <v>43765.54166664352</v>
      </c>
      <c r="B7192" s="151" t="n">
        <v>7190</v>
      </c>
      <c r="C7192" s="148" t="n">
        <v>25.6028527971645</v>
      </c>
      <c r="D7192" s="148" t="n"/>
      <c r="G7192" s="153" t="inlineStr">
        <is>
          <t>"10/28/19 1:00 AM",</t>
        </is>
      </c>
    </row>
    <row r="7193" ht="15.65" customHeight="1" s="74">
      <c r="A7193" s="152" t="n">
        <v>43765.58333331018</v>
      </c>
      <c r="B7193" s="151" t="n">
        <v>7191</v>
      </c>
      <c r="C7193" s="145" t="n">
        <v>31.0175013037259</v>
      </c>
      <c r="D7193" s="145" t="n"/>
      <c r="G7193" s="153" t="inlineStr">
        <is>
          <t>"10/28/19 2:00 AM",</t>
        </is>
      </c>
    </row>
    <row r="7194" ht="15.65" customHeight="1" s="74">
      <c r="A7194" s="152" t="n">
        <v>43765.62499997686</v>
      </c>
      <c r="B7194" s="151" t="n">
        <v>7192</v>
      </c>
      <c r="C7194" s="148" t="n">
        <v>32.2228627795904</v>
      </c>
      <c r="D7194" s="148" t="n"/>
      <c r="G7194" s="153" t="inlineStr">
        <is>
          <t>"10/28/19 3:00 AM",</t>
        </is>
      </c>
    </row>
    <row r="7195" ht="15.65" customHeight="1" s="74">
      <c r="A7195" s="152" t="n">
        <v>43765.66666664352</v>
      </c>
      <c r="B7195" s="151" t="n">
        <v>7193</v>
      </c>
      <c r="C7195" s="145" t="n">
        <v>29.8737076644843</v>
      </c>
      <c r="D7195" s="145" t="n"/>
      <c r="G7195" s="153" t="inlineStr">
        <is>
          <t>"10/28/19 4:00 AM",</t>
        </is>
      </c>
    </row>
    <row r="7196" ht="15.65" customHeight="1" s="74">
      <c r="A7196" s="152" t="n">
        <v>43765.70833331018</v>
      </c>
      <c r="B7196" s="151" t="n">
        <v>7194</v>
      </c>
      <c r="C7196" s="148" t="n">
        <v>23.4691541306124</v>
      </c>
      <c r="D7196" s="148" t="n"/>
      <c r="G7196" s="153" t="inlineStr">
        <is>
          <t>"10/28/19 5:00 AM",</t>
        </is>
      </c>
    </row>
    <row r="7197" ht="15.65" customHeight="1" s="74">
      <c r="A7197" s="152" t="n">
        <v>43765.74999997686</v>
      </c>
      <c r="B7197" s="151" t="n">
        <v>7195</v>
      </c>
      <c r="C7197" s="145" t="n">
        <v>12.3982503354316</v>
      </c>
      <c r="D7197" s="145" t="n"/>
      <c r="G7197" s="153" t="inlineStr">
        <is>
          <t>"10/28/19 6:00 AM",</t>
        </is>
      </c>
    </row>
    <row r="7198" ht="15.65" customHeight="1" s="74">
      <c r="A7198" s="152" t="n">
        <v>43765.79166664352</v>
      </c>
      <c r="B7198" s="151" t="n">
        <v>7196</v>
      </c>
      <c r="C7198" s="148" t="n">
        <v>12.4111434219375</v>
      </c>
      <c r="D7198" s="148" t="n"/>
      <c r="G7198" s="153" t="inlineStr">
        <is>
          <t>"10/28/19 7:00 AM",</t>
        </is>
      </c>
    </row>
    <row r="7199" ht="15.65" customHeight="1" s="74">
      <c r="A7199" s="152" t="n">
        <v>43765.83333331018</v>
      </c>
      <c r="B7199" s="151" t="n">
        <v>7197</v>
      </c>
      <c r="C7199" s="145" t="n">
        <v>8.42053566340603</v>
      </c>
      <c r="D7199" s="145" t="n"/>
      <c r="G7199" s="153" t="inlineStr">
        <is>
          <t>"10/28/19 8:00 AM",</t>
        </is>
      </c>
    </row>
    <row r="7200" ht="15.65" customHeight="1" s="74">
      <c r="A7200" s="152" t="n">
        <v>43765.87499997686</v>
      </c>
      <c r="B7200" s="151" t="n">
        <v>7198</v>
      </c>
      <c r="C7200" s="148" t="n">
        <v>8.77139131604795</v>
      </c>
      <c r="D7200" s="148" t="n"/>
      <c r="G7200" s="153" t="inlineStr">
        <is>
          <t>"10/28/19 9:00 AM",</t>
        </is>
      </c>
    </row>
    <row r="7201" ht="15.65" customHeight="1" s="74">
      <c r="A7201" s="152" t="n">
        <v>43765.91666664352</v>
      </c>
      <c r="B7201" s="151" t="n">
        <v>7199</v>
      </c>
      <c r="C7201" s="145" t="n">
        <v>5.79345391007877</v>
      </c>
      <c r="D7201" s="145" t="n"/>
      <c r="G7201" s="153" t="inlineStr">
        <is>
          <t>"10/28/19 10:00 AM",</t>
        </is>
      </c>
    </row>
    <row r="7202" ht="15.65" customHeight="1" s="74">
      <c r="A7202" s="152" t="n">
        <v>43765.95833331018</v>
      </c>
      <c r="B7202" s="151" t="n">
        <v>7200</v>
      </c>
      <c r="C7202" s="148" t="n">
        <v>5.05534207457483</v>
      </c>
      <c r="D7202" s="148" t="n"/>
      <c r="G7202" s="153" t="inlineStr">
        <is>
          <t>"10/28/19 11:00 AM",</t>
        </is>
      </c>
    </row>
    <row r="7203" ht="15.65" customHeight="1" s="74">
      <c r="A7203" s="152" t="n">
        <v>43765.99999997686</v>
      </c>
      <c r="B7203" s="151" t="n">
        <v>7201</v>
      </c>
      <c r="C7203" s="145" t="n">
        <v>2.27091134558271</v>
      </c>
      <c r="D7203" s="145" t="n"/>
      <c r="G7203" s="153" t="inlineStr">
        <is>
          <t>"10/28/19 12:00 PM",</t>
        </is>
      </c>
    </row>
    <row r="7204" ht="15.65" customHeight="1" s="74">
      <c r="A7204" s="152" t="n">
        <v>43766.04166664352</v>
      </c>
      <c r="B7204" s="151" t="n">
        <v>7202</v>
      </c>
      <c r="C7204" s="148" t="n">
        <v>2.09788952877641</v>
      </c>
      <c r="D7204" s="148" t="n"/>
      <c r="G7204" s="153" t="inlineStr">
        <is>
          <t>"10/28/19 1:00 PM",</t>
        </is>
      </c>
    </row>
    <row r="7205" ht="15.65" customHeight="1" s="74">
      <c r="A7205" s="152" t="n">
        <v>43766.08333331018</v>
      </c>
      <c r="B7205" s="151" t="n">
        <v>7203</v>
      </c>
      <c r="C7205" s="145" t="n">
        <v>2.07626180167562</v>
      </c>
      <c r="D7205" s="145" t="n"/>
      <c r="G7205" s="153" t="inlineStr">
        <is>
          <t>"10/28/19 2:00 PM",</t>
        </is>
      </c>
    </row>
    <row r="7206" ht="15.65" customHeight="1" s="74">
      <c r="A7206" s="152" t="n">
        <v>43766.12499997686</v>
      </c>
      <c r="B7206" s="151" t="n">
        <v>7204</v>
      </c>
      <c r="C7206" s="148" t="n">
        <v>2.14114498297798</v>
      </c>
      <c r="D7206" s="148" t="n"/>
      <c r="G7206" s="153" t="inlineStr">
        <is>
          <t>"10/28/19 3:00 PM",</t>
        </is>
      </c>
    </row>
    <row r="7207" ht="15.65" customHeight="1" s="74">
      <c r="A7207" s="152" t="n">
        <v>43766.16666664352</v>
      </c>
      <c r="B7207" s="151" t="n">
        <v>7205</v>
      </c>
      <c r="C7207" s="145" t="n">
        <v>2.05463407457483</v>
      </c>
      <c r="D7207" s="145" t="n"/>
      <c r="G7207" s="153" t="inlineStr">
        <is>
          <t>"10/28/19 4:00 PM",</t>
        </is>
      </c>
    </row>
    <row r="7208" ht="15.65" customHeight="1" s="74">
      <c r="A7208" s="152" t="n">
        <v>43766.20833331018</v>
      </c>
      <c r="B7208" s="151" t="n">
        <v>7206</v>
      </c>
      <c r="C7208" s="148" t="n">
        <v>2.24928361848192</v>
      </c>
      <c r="D7208" s="148" t="n"/>
      <c r="G7208" s="153" t="inlineStr">
        <is>
          <t>"10/28/19 5:00 PM",</t>
        </is>
      </c>
    </row>
    <row r="7209" ht="15.65" customHeight="1" s="74">
      <c r="A7209" s="152" t="n">
        <v>43766.24999997686</v>
      </c>
      <c r="B7209" s="151" t="n">
        <v>7207</v>
      </c>
      <c r="C7209" s="145" t="n">
        <v>2.61827238572699</v>
      </c>
      <c r="D7209" s="145" t="n"/>
      <c r="G7209" s="153" t="inlineStr">
        <is>
          <t>"10/28/19 6:00 PM",</t>
        </is>
      </c>
    </row>
    <row r="7210" ht="15.65" customHeight="1" s="74">
      <c r="A7210" s="152" t="n">
        <v>43766.29166664352</v>
      </c>
      <c r="B7210" s="151" t="n">
        <v>7208</v>
      </c>
      <c r="C7210" s="148" t="n">
        <v>2.72514064636891</v>
      </c>
      <c r="D7210" s="148" t="n"/>
      <c r="G7210" s="153" t="inlineStr">
        <is>
          <t>"10/28/19 7:00 PM",</t>
        </is>
      </c>
    </row>
    <row r="7211" ht="15.65" customHeight="1" s="74">
      <c r="A7211" s="152" t="n">
        <v>43766.33333331018</v>
      </c>
      <c r="B7211" s="151" t="n">
        <v>7209</v>
      </c>
      <c r="C7211" s="145" t="n">
        <v>2.64498945088747</v>
      </c>
      <c r="D7211" s="145" t="n"/>
      <c r="G7211" s="153" t="inlineStr">
        <is>
          <t>"10/28/19 8:00 PM",</t>
        </is>
      </c>
    </row>
    <row r="7212" ht="15.65" customHeight="1" s="74">
      <c r="A7212" s="152" t="n">
        <v>43766.37499997686</v>
      </c>
      <c r="B7212" s="151" t="n">
        <v>7210</v>
      </c>
      <c r="C7212" s="148" t="n">
        <v>2.80529184185034</v>
      </c>
      <c r="D7212" s="148" t="n"/>
      <c r="G7212" s="153" t="inlineStr">
        <is>
          <t>"10/28/19 9:00 PM",</t>
        </is>
      </c>
    </row>
    <row r="7213" ht="15.65" customHeight="1" s="74">
      <c r="A7213" s="152" t="n">
        <v>43766.41666664352</v>
      </c>
      <c r="B7213" s="151" t="n">
        <v>7211</v>
      </c>
      <c r="C7213" s="145" t="n">
        <v>2.77857477668987</v>
      </c>
      <c r="D7213" s="145" t="n"/>
      <c r="G7213" s="153" t="inlineStr">
        <is>
          <t>"10/28/19 10:00 PM",</t>
        </is>
      </c>
    </row>
    <row r="7214" ht="15.65" customHeight="1" s="74">
      <c r="A7214" s="152" t="n">
        <v>43766.45833331018</v>
      </c>
      <c r="B7214" s="151" t="n">
        <v>7212</v>
      </c>
      <c r="C7214" s="148" t="n">
        <v>2.80529184185034</v>
      </c>
      <c r="D7214" s="148" t="n"/>
      <c r="G7214" s="153" t="inlineStr">
        <is>
          <t>"10/28/19 11:00 PM",</t>
        </is>
      </c>
    </row>
    <row r="7215" ht="15.65" customHeight="1" s="74">
      <c r="A7215" s="152" t="n">
        <v>43766.49999997686</v>
      </c>
      <c r="B7215" s="151" t="n">
        <v>7213</v>
      </c>
      <c r="C7215" s="145" t="n">
        <v>2.59155532056651</v>
      </c>
      <c r="D7215" s="145" t="n"/>
      <c r="G7215" s="153" t="inlineStr">
        <is>
          <t>"10/29/19 12:00 AM",</t>
        </is>
      </c>
    </row>
    <row r="7216" ht="15.65" customHeight="1" s="74">
      <c r="A7216" s="152" t="n">
        <v>43766.54166664352</v>
      </c>
      <c r="B7216" s="151" t="n">
        <v>7214</v>
      </c>
      <c r="C7216" s="148" t="n">
        <v>2.61827238572699</v>
      </c>
      <c r="D7216" s="148" t="n"/>
      <c r="G7216" s="153" t="inlineStr">
        <is>
          <t>"10/29/19 1:00 AM",</t>
        </is>
      </c>
    </row>
    <row r="7217" ht="15.65" customHeight="1" s="74">
      <c r="A7217" s="152" t="n">
        <v>43766.58333331018</v>
      </c>
      <c r="B7217" s="151" t="n">
        <v>7215</v>
      </c>
      <c r="C7217" s="145" t="n">
        <v>2.67170651604795</v>
      </c>
      <c r="D7217" s="145" t="n"/>
      <c r="G7217" s="153" t="inlineStr">
        <is>
          <t>"10/29/19 2:00 AM",</t>
        </is>
      </c>
    </row>
    <row r="7218" ht="15.65" customHeight="1" s="74">
      <c r="A7218" s="152" t="n">
        <v>43766.62499997686</v>
      </c>
      <c r="B7218" s="151" t="n">
        <v>7216</v>
      </c>
      <c r="C7218" s="148" t="n">
        <v>2.59155532056651</v>
      </c>
      <c r="D7218" s="148" t="n"/>
      <c r="G7218" s="153" t="inlineStr">
        <is>
          <t>"10/29/19 3:00 AM",</t>
        </is>
      </c>
    </row>
    <row r="7219" ht="15.65" customHeight="1" s="74">
      <c r="A7219" s="152" t="n">
        <v>43766.66666664352</v>
      </c>
      <c r="B7219" s="151" t="n">
        <v>7217</v>
      </c>
      <c r="C7219" s="145" t="n">
        <v>2.11167870340603</v>
      </c>
      <c r="D7219" s="145" t="n"/>
      <c r="G7219" s="153" t="inlineStr">
        <is>
          <t>"10/29/19 4:00 AM",</t>
        </is>
      </c>
    </row>
    <row r="7220" ht="15.65" customHeight="1" s="74">
      <c r="A7220" s="152" t="n">
        <v>43766.70833331018</v>
      </c>
      <c r="B7220" s="151" t="n">
        <v>7218</v>
      </c>
      <c r="C7220" s="148" t="n">
        <v>2.08968205024555</v>
      </c>
      <c r="D7220" s="148" t="n"/>
      <c r="G7220" s="153" t="inlineStr">
        <is>
          <t>"10/29/19 5:00 AM",</t>
        </is>
      </c>
    </row>
    <row r="7221" ht="15.65" customHeight="1" s="74">
      <c r="A7221" s="152" t="n">
        <v>43766.74999997686</v>
      </c>
      <c r="B7221" s="151" t="n">
        <v>7219</v>
      </c>
      <c r="C7221" s="145" t="n">
        <v>2.30964858185034</v>
      </c>
      <c r="D7221" s="145" t="n"/>
      <c r="G7221" s="153" t="inlineStr">
        <is>
          <t>"10/29/19 6:00 AM",</t>
        </is>
      </c>
    </row>
    <row r="7222" ht="15.65" customHeight="1" s="74">
      <c r="A7222" s="152" t="n">
        <v>43766.79166664352</v>
      </c>
      <c r="B7222" s="151" t="n">
        <v>7220</v>
      </c>
      <c r="C7222" s="148" t="n">
        <v>2.30964858185034</v>
      </c>
      <c r="D7222" s="148" t="n"/>
      <c r="G7222" s="153" t="inlineStr">
        <is>
          <t>"10/29/19 7:00 AM",</t>
        </is>
      </c>
    </row>
    <row r="7223" ht="15.65" customHeight="1" s="74">
      <c r="A7223" s="152" t="n">
        <v>43766.83333331018</v>
      </c>
      <c r="B7223" s="151" t="n">
        <v>7221</v>
      </c>
      <c r="C7223" s="145" t="n">
        <v>2.17766866288747</v>
      </c>
      <c r="D7223" s="145" t="n"/>
      <c r="G7223" s="153" t="inlineStr">
        <is>
          <t>"10/29/19 8:00 AM",</t>
        </is>
      </c>
    </row>
    <row r="7224" ht="15.65" customHeight="1" s="74">
      <c r="A7224" s="152" t="n">
        <v>43766.87499997686</v>
      </c>
      <c r="B7224" s="151" t="n">
        <v>7222</v>
      </c>
      <c r="C7224" s="148" t="n">
        <v>2.28765192868986</v>
      </c>
      <c r="D7224" s="148" t="n"/>
      <c r="G7224" s="153" t="inlineStr">
        <is>
          <t>"10/29/19 9:00 AM",</t>
        </is>
      </c>
    </row>
    <row r="7225" ht="15.65" customHeight="1" s="74">
      <c r="A7225" s="152" t="n">
        <v>43766.91666664352</v>
      </c>
      <c r="B7225" s="151" t="n">
        <v>7223</v>
      </c>
      <c r="C7225" s="145" t="n">
        <v>2.30964858185034</v>
      </c>
      <c r="D7225" s="145" t="n"/>
      <c r="G7225" s="153" t="inlineStr">
        <is>
          <t>"10/29/19 10:00 AM",</t>
        </is>
      </c>
    </row>
    <row r="7226" ht="15.65" customHeight="1" s="74">
      <c r="A7226" s="152" t="n">
        <v>43766.95833331018</v>
      </c>
      <c r="B7226" s="151" t="n">
        <v>7224</v>
      </c>
      <c r="C7226" s="148" t="n">
        <v>2.30964858185034</v>
      </c>
      <c r="D7226" s="148" t="n"/>
      <c r="G7226" s="153" t="inlineStr">
        <is>
          <t>"10/29/19 11:00 AM",</t>
        </is>
      </c>
    </row>
    <row r="7227" ht="15.65" customHeight="1" s="74">
      <c r="A7227" s="152" t="n">
        <v>43766.99999997686</v>
      </c>
      <c r="B7227" s="151" t="n">
        <v>7225</v>
      </c>
      <c r="C7227" s="145" t="n">
        <v>2.05463407457483</v>
      </c>
      <c r="D7227" s="145" t="n"/>
      <c r="G7227" s="153" t="inlineStr">
        <is>
          <t>"10/29/19 12:00 PM",</t>
        </is>
      </c>
    </row>
    <row r="7228" ht="15.65" customHeight="1" s="74">
      <c r="A7228" s="152" t="n">
        <v>43767.04166664352</v>
      </c>
      <c r="B7228" s="151" t="n">
        <v>7226</v>
      </c>
      <c r="C7228" s="148" t="n">
        <v>2.18440043717956</v>
      </c>
      <c r="D7228" s="148" t="n"/>
      <c r="G7228" s="153" t="inlineStr">
        <is>
          <t>"10/29/19 1:00 PM",</t>
        </is>
      </c>
    </row>
    <row r="7229" ht="15.65" customHeight="1" s="74">
      <c r="A7229" s="152" t="n">
        <v>43767.08333331018</v>
      </c>
      <c r="B7229" s="151" t="n">
        <v>7227</v>
      </c>
      <c r="C7229" s="145" t="n">
        <v>2.18440043717956</v>
      </c>
      <c r="D7229" s="145" t="n"/>
      <c r="G7229" s="153" t="inlineStr">
        <is>
          <t>"10/29/19 2:00 PM",</t>
        </is>
      </c>
    </row>
    <row r="7230" ht="15.65" customHeight="1" s="74">
      <c r="A7230" s="152" t="n">
        <v>43767.12499997686</v>
      </c>
      <c r="B7230" s="151" t="n">
        <v>7228</v>
      </c>
      <c r="C7230" s="148" t="n">
        <v>2.24928361848192</v>
      </c>
      <c r="D7230" s="148" t="n"/>
      <c r="G7230" s="153" t="inlineStr">
        <is>
          <t>"10/29/19 3:00 PM",</t>
        </is>
      </c>
    </row>
    <row r="7231" ht="15.65" customHeight="1" s="74">
      <c r="A7231" s="152" t="n">
        <v>43767.16666664352</v>
      </c>
      <c r="B7231" s="151" t="n">
        <v>7229</v>
      </c>
      <c r="C7231" s="145" t="n">
        <v>2.20602816428034</v>
      </c>
      <c r="D7231" s="145" t="n"/>
      <c r="G7231" s="153" t="inlineStr">
        <is>
          <t>"10/29/19 4:00 PM",</t>
        </is>
      </c>
    </row>
    <row r="7232" ht="15.65" customHeight="1" s="74">
      <c r="A7232" s="152" t="n">
        <v>43767.20833331018</v>
      </c>
      <c r="B7232" s="151" t="n">
        <v>7230</v>
      </c>
      <c r="C7232" s="148" t="n">
        <v>2.05463407457483</v>
      </c>
      <c r="D7232" s="148" t="n"/>
      <c r="G7232" s="153" t="inlineStr">
        <is>
          <t>"10/29/19 5:00 PM",</t>
        </is>
      </c>
    </row>
    <row r="7233" ht="15.65" customHeight="1" s="74">
      <c r="A7233" s="152" t="n">
        <v>43767.24999997686</v>
      </c>
      <c r="B7233" s="151" t="n">
        <v>7231</v>
      </c>
      <c r="C7233" s="145" t="n">
        <v>2.80529184185034</v>
      </c>
      <c r="D7233" s="145" t="n"/>
      <c r="G7233" s="153" t="inlineStr">
        <is>
          <t>"10/29/19 6:00 PM",</t>
        </is>
      </c>
    </row>
    <row r="7234" ht="15.65" customHeight="1" s="74">
      <c r="A7234" s="152" t="n">
        <v>43767.29166664352</v>
      </c>
      <c r="B7234" s="151" t="n">
        <v>7232</v>
      </c>
      <c r="C7234" s="148" t="n">
        <v>3.15891740710068</v>
      </c>
      <c r="D7234" s="148" t="n"/>
      <c r="G7234" s="153" t="inlineStr">
        <is>
          <t>"10/29/19 7:00 PM",</t>
        </is>
      </c>
    </row>
    <row r="7235" ht="15.65" customHeight="1" s="74">
      <c r="A7235" s="152" t="n">
        <v>43767.33333331018</v>
      </c>
      <c r="B7235" s="151" t="n">
        <v>7233</v>
      </c>
      <c r="C7235" s="145" t="n">
        <v>3.08067000906871</v>
      </c>
      <c r="D7235" s="145" t="n"/>
      <c r="G7235" s="153" t="inlineStr">
        <is>
          <t>"10/29/19 8:00 PM",</t>
        </is>
      </c>
    </row>
    <row r="7236" ht="15.65" customHeight="1" s="74">
      <c r="A7236" s="152" t="n">
        <v>43767.37499997686</v>
      </c>
      <c r="B7236" s="151" t="n">
        <v>7234</v>
      </c>
      <c r="C7236" s="148" t="n">
        <v>2.75185771152938</v>
      </c>
      <c r="D7236" s="148" t="n"/>
      <c r="G7236" s="153" t="inlineStr">
        <is>
          <t>"10/29/19 9:00 PM",</t>
        </is>
      </c>
    </row>
    <row r="7237" ht="15.65" customHeight="1" s="74">
      <c r="A7237" s="152" t="n">
        <v>43767.41666664352</v>
      </c>
      <c r="B7237" s="151" t="n">
        <v>7235</v>
      </c>
      <c r="C7237" s="145" t="n">
        <v>2.61827238572699</v>
      </c>
      <c r="D7237" s="145" t="n"/>
      <c r="G7237" s="153" t="inlineStr">
        <is>
          <t>"10/29/19 10:00 PM",</t>
        </is>
      </c>
    </row>
    <row r="7238" ht="15.65" customHeight="1" s="74">
      <c r="A7238" s="152" t="n">
        <v>43767.45833331018</v>
      </c>
      <c r="B7238" s="151" t="n">
        <v>7236</v>
      </c>
      <c r="C7238" s="148" t="n">
        <v>2.77857477668987</v>
      </c>
      <c r="D7238" s="148" t="n"/>
      <c r="G7238" s="153" t="inlineStr">
        <is>
          <t>"10/29/19 11:00 PM",</t>
        </is>
      </c>
    </row>
    <row r="7239" ht="15.65" customHeight="1" s="74">
      <c r="A7239" s="152" t="n">
        <v>43767.49999997686</v>
      </c>
      <c r="B7239" s="151" t="n">
        <v>7237</v>
      </c>
      <c r="C7239" s="145" t="n">
        <v>2.75185771152938</v>
      </c>
      <c r="D7239" s="145" t="n"/>
      <c r="G7239" s="153" t="inlineStr">
        <is>
          <t>"10/30/19 12:00 AM",</t>
        </is>
      </c>
    </row>
    <row r="7240" ht="15.65" customHeight="1" s="74">
      <c r="A7240" s="152" t="n">
        <v>43767.54166664352</v>
      </c>
      <c r="B7240" s="151" t="n">
        <v>7238</v>
      </c>
      <c r="C7240" s="148" t="n">
        <v>2.80529184185034</v>
      </c>
      <c r="D7240" s="148" t="n"/>
      <c r="G7240" s="153" t="inlineStr">
        <is>
          <t>"10/30/19 1:00 AM",</t>
        </is>
      </c>
    </row>
    <row r="7241" ht="15.65" customHeight="1" s="74">
      <c r="A7241" s="152" t="n">
        <v>43767.58333331018</v>
      </c>
      <c r="B7241" s="151" t="n">
        <v>7239</v>
      </c>
      <c r="C7241" s="145" t="n">
        <v>2.61827238572699</v>
      </c>
      <c r="D7241" s="145" t="n"/>
      <c r="G7241" s="153" t="inlineStr">
        <is>
          <t>"10/30/19 2:00 AM",</t>
        </is>
      </c>
    </row>
    <row r="7242" ht="15.65" customHeight="1" s="74">
      <c r="A7242" s="152" t="n">
        <v>43767.62499997686</v>
      </c>
      <c r="B7242" s="151" t="n">
        <v>7240</v>
      </c>
      <c r="C7242" s="148" t="n">
        <v>2.80529184185034</v>
      </c>
      <c r="D7242" s="148" t="n"/>
      <c r="G7242" s="153" t="inlineStr">
        <is>
          <t>"10/30/19 3:00 AM",</t>
        </is>
      </c>
    </row>
    <row r="7243" ht="15.65" customHeight="1" s="74">
      <c r="A7243" s="152" t="n">
        <v>43767.66666664352</v>
      </c>
      <c r="B7243" s="151" t="n">
        <v>7241</v>
      </c>
      <c r="C7243" s="145" t="n">
        <v>2.11167870340603</v>
      </c>
      <c r="D7243" s="145" t="n"/>
      <c r="G7243" s="153" t="inlineStr">
        <is>
          <t>"10/30/19 4:00 AM",</t>
        </is>
      </c>
    </row>
    <row r="7244" ht="15.65" customHeight="1" s="74">
      <c r="A7244" s="152" t="n">
        <v>43767.70833331018</v>
      </c>
      <c r="B7244" s="151" t="n">
        <v>7242</v>
      </c>
      <c r="C7244" s="148" t="n">
        <v>2.11167870340603</v>
      </c>
      <c r="D7244" s="148" t="n"/>
      <c r="G7244" s="153" t="inlineStr">
        <is>
          <t>"10/30/19 5:00 AM",</t>
        </is>
      </c>
    </row>
    <row r="7245" ht="15.65" customHeight="1" s="74">
      <c r="A7245" s="152" t="n">
        <v>43767.74999997686</v>
      </c>
      <c r="B7245" s="151" t="n">
        <v>7243</v>
      </c>
      <c r="C7245" s="145" t="n">
        <v>2.30964858185034</v>
      </c>
      <c r="D7245" s="145" t="n"/>
      <c r="G7245" s="153" t="inlineStr">
        <is>
          <t>"10/30/19 6:00 AM",</t>
        </is>
      </c>
    </row>
    <row r="7246" ht="15.65" customHeight="1" s="74">
      <c r="A7246" s="152" t="n">
        <v>43767.79166664352</v>
      </c>
      <c r="B7246" s="151" t="n">
        <v>7244</v>
      </c>
      <c r="C7246" s="148" t="n">
        <v>2.17766866288747</v>
      </c>
      <c r="D7246" s="148" t="n"/>
      <c r="G7246" s="153" t="inlineStr">
        <is>
          <t>"10/30/19 7:00 AM",</t>
        </is>
      </c>
    </row>
    <row r="7247" ht="15.65" customHeight="1" s="74">
      <c r="A7247" s="152" t="n">
        <v>43767.83333331018</v>
      </c>
      <c r="B7247" s="151" t="n">
        <v>7245</v>
      </c>
      <c r="C7247" s="145" t="n">
        <v>3.56808573677418</v>
      </c>
      <c r="D7247" s="145" t="n"/>
      <c r="G7247" s="153" t="inlineStr">
        <is>
          <t>"10/30/19 8:00 AM",</t>
        </is>
      </c>
    </row>
    <row r="7248" ht="15.65" customHeight="1" s="74">
      <c r="A7248" s="152" t="n">
        <v>43767.87499997686</v>
      </c>
      <c r="B7248" s="151" t="n">
        <v>7246</v>
      </c>
      <c r="C7248" s="148" t="n">
        <v>4.53620034706684</v>
      </c>
      <c r="D7248" s="148" t="n"/>
      <c r="G7248" s="153" t="inlineStr">
        <is>
          <t>"10/30/19 9:00 AM",</t>
        </is>
      </c>
    </row>
    <row r="7249" ht="15.65" customHeight="1" s="74">
      <c r="A7249" s="152" t="n">
        <v>43767.91666664352</v>
      </c>
      <c r="B7249" s="151" t="n">
        <v>7247</v>
      </c>
      <c r="C7249" s="145" t="n">
        <v>5.64386481009541</v>
      </c>
      <c r="D7249" s="145" t="n"/>
      <c r="G7249" s="153" t="inlineStr">
        <is>
          <t>"10/30/19 10:00 AM",</t>
        </is>
      </c>
    </row>
    <row r="7250" ht="15.65" customHeight="1" s="74">
      <c r="A7250" s="152" t="n">
        <v>43767.95833331018</v>
      </c>
      <c r="B7250" s="151" t="n">
        <v>7248</v>
      </c>
      <c r="C7250" s="148" t="n">
        <v>5.99900716276417</v>
      </c>
      <c r="D7250" s="148" t="n"/>
      <c r="G7250" s="153" t="inlineStr">
        <is>
          <t>"10/30/19 11:00 AM",</t>
        </is>
      </c>
    </row>
    <row r="7251" ht="15.65" customHeight="1" s="74">
      <c r="A7251" s="152" t="n">
        <v>43767.99999997686</v>
      </c>
      <c r="B7251" s="151" t="n">
        <v>7249</v>
      </c>
      <c r="C7251" s="145" t="n">
        <v>8.613114593945181</v>
      </c>
      <c r="D7251" s="145" t="n"/>
      <c r="G7251" s="153" t="inlineStr">
        <is>
          <t>"10/30/19 12:00 PM",</t>
        </is>
      </c>
    </row>
    <row r="7252" ht="15.65" customHeight="1" s="74">
      <c r="A7252" s="152" t="n">
        <v>43768.04166664352</v>
      </c>
      <c r="B7252" s="151" t="n">
        <v>7250</v>
      </c>
      <c r="C7252" s="148" t="n">
        <v>8.796262676580991</v>
      </c>
      <c r="D7252" s="148" t="n"/>
      <c r="G7252" s="153" t="inlineStr">
        <is>
          <t>"10/30/19 1:00 PM",</t>
        </is>
      </c>
    </row>
    <row r="7253" ht="15.65" customHeight="1" s="74">
      <c r="A7253" s="152" t="n">
        <v>43768.08333331018</v>
      </c>
      <c r="B7253" s="151" t="n">
        <v>7251</v>
      </c>
      <c r="C7253" s="145" t="n">
        <v>9.896081378679749</v>
      </c>
      <c r="D7253" s="145" t="n"/>
      <c r="G7253" s="153" t="inlineStr">
        <is>
          <t>"10/30/19 2:00 PM",</t>
        </is>
      </c>
    </row>
    <row r="7254" ht="15.65" customHeight="1" s="74">
      <c r="A7254" s="152" t="n">
        <v>43768.12499997686</v>
      </c>
      <c r="B7254" s="151" t="n">
        <v>7252</v>
      </c>
      <c r="C7254" s="148" t="n">
        <v>9.27345271085284</v>
      </c>
      <c r="D7254" s="148" t="n"/>
      <c r="G7254" s="153" t="inlineStr">
        <is>
          <t>"10/30/19 3:00 PM",</t>
        </is>
      </c>
    </row>
    <row r="7255" ht="15.65" customHeight="1" s="74">
      <c r="A7255" s="152" t="n">
        <v>43768.16666664352</v>
      </c>
      <c r="B7255" s="151" t="n">
        <v>7253</v>
      </c>
      <c r="C7255" s="145" t="n">
        <v>9.94452290323636</v>
      </c>
      <c r="D7255" s="145" t="n"/>
      <c r="G7255" s="153" t="inlineStr">
        <is>
          <t>"10/30/19 4:00 PM",</t>
        </is>
      </c>
    </row>
    <row r="7256" ht="15.65" customHeight="1" s="74">
      <c r="A7256" s="152" t="n">
        <v>43768.20833331018</v>
      </c>
      <c r="B7256" s="151" t="n">
        <v>7254</v>
      </c>
      <c r="C7256" s="148" t="n">
        <v>9.728915182579019</v>
      </c>
      <c r="D7256" s="148" t="n"/>
      <c r="G7256" s="153" t="inlineStr">
        <is>
          <t>"10/30/19 5:00 PM",</t>
        </is>
      </c>
    </row>
    <row r="7257" ht="15.65" customHeight="1" s="74">
      <c r="A7257" s="152" t="n">
        <v>43768.24999997686</v>
      </c>
      <c r="B7257" s="151" t="n">
        <v>7255</v>
      </c>
      <c r="C7257" s="145" t="n">
        <v>10.2537330841615</v>
      </c>
      <c r="D7257" s="145" t="n"/>
      <c r="G7257" s="153" t="inlineStr">
        <is>
          <t>"10/30/19 6:00 PM",</t>
        </is>
      </c>
    </row>
    <row r="7258" ht="15.65" customHeight="1" s="74">
      <c r="A7258" s="152" t="n">
        <v>43768.29166664352</v>
      </c>
      <c r="B7258" s="151" t="n">
        <v>7256</v>
      </c>
      <c r="C7258" s="148" t="n">
        <v>11.9266236429773</v>
      </c>
      <c r="D7258" s="148" t="n"/>
      <c r="G7258" s="153" t="inlineStr">
        <is>
          <t>"10/30/19 7:00 PM",</t>
        </is>
      </c>
    </row>
    <row r="7259" ht="15.65" customHeight="1" s="74">
      <c r="A7259" s="152" t="n">
        <v>43768.33333331018</v>
      </c>
      <c r="B7259" s="151" t="n">
        <v>7257</v>
      </c>
      <c r="C7259" s="145" t="n">
        <v>33.4456837976021</v>
      </c>
      <c r="D7259" s="145" t="n"/>
      <c r="G7259" s="153" t="inlineStr">
        <is>
          <t>"10/30/19 8:00 PM",</t>
        </is>
      </c>
    </row>
    <row r="7260" ht="15.65" customHeight="1" s="74">
      <c r="A7260" s="152" t="n">
        <v>43768.37499997686</v>
      </c>
      <c r="B7260" s="151" t="n">
        <v>7258</v>
      </c>
      <c r="C7260" s="148" t="n">
        <v>28.7539645627106</v>
      </c>
      <c r="D7260" s="148" t="n"/>
      <c r="G7260" s="153" t="inlineStr">
        <is>
          <t>"10/30/19 9:00 PM",</t>
        </is>
      </c>
    </row>
    <row r="7261" ht="15.65" customHeight="1" s="74">
      <c r="A7261" s="152" t="n">
        <v>43768.41666664352</v>
      </c>
      <c r="B7261" s="151" t="n">
        <v>7259</v>
      </c>
      <c r="C7261" s="145" t="n">
        <v>24.3523920248888</v>
      </c>
      <c r="D7261" s="145" t="n"/>
      <c r="G7261" s="153" t="inlineStr">
        <is>
          <t>"10/30/19 10:00 PM",</t>
        </is>
      </c>
    </row>
    <row r="7262" ht="15.65" customHeight="1" s="74">
      <c r="A7262" s="152" t="n">
        <v>43768.45833331018</v>
      </c>
      <c r="B7262" s="151" t="n">
        <v>7260</v>
      </c>
      <c r="C7262" s="148" t="n">
        <v>21.7921980698911</v>
      </c>
      <c r="D7262" s="148" t="n"/>
      <c r="G7262" s="153" t="inlineStr">
        <is>
          <t>"10/30/19 11:00 PM",</t>
        </is>
      </c>
    </row>
    <row r="7263" ht="15.65" customHeight="1" s="74">
      <c r="A7263" s="152" t="n">
        <v>43768.49999997686</v>
      </c>
      <c r="B7263" s="151" t="n">
        <v>7261</v>
      </c>
      <c r="C7263" s="145" t="n">
        <v>19.7574132339771</v>
      </c>
      <c r="D7263" s="145" t="n"/>
      <c r="G7263" s="153" t="inlineStr">
        <is>
          <t>"10/31/19 12:00 AM",</t>
        </is>
      </c>
    </row>
    <row r="7264" ht="15.65" customHeight="1" s="74">
      <c r="A7264" s="152" t="n">
        <v>43768.54166664352</v>
      </c>
      <c r="B7264" s="151" t="n">
        <v>7262</v>
      </c>
      <c r="C7264" s="148" t="n">
        <v>18.0054911532736</v>
      </c>
      <c r="D7264" s="148" t="n"/>
      <c r="G7264" s="153" t="inlineStr">
        <is>
          <t>"10/31/19 1:00 AM",</t>
        </is>
      </c>
    </row>
    <row r="7265" ht="15.65" customHeight="1" s="74">
      <c r="A7265" s="152" t="n">
        <v>43768.58333331018</v>
      </c>
      <c r="B7265" s="151" t="n">
        <v>7263</v>
      </c>
      <c r="C7265" s="145" t="n">
        <v>18.503596816823</v>
      </c>
      <c r="D7265" s="145" t="n"/>
      <c r="G7265" s="153" t="inlineStr">
        <is>
          <t>"10/31/19 2:00 AM",</t>
        </is>
      </c>
    </row>
    <row r="7266" ht="15.65" customHeight="1" s="74">
      <c r="A7266" s="152" t="n">
        <v>43768.62499997686</v>
      </c>
      <c r="B7266" s="151" t="n">
        <v>7264</v>
      </c>
      <c r="C7266" s="148" t="n">
        <v>18.3108510166478</v>
      </c>
      <c r="D7266" s="148" t="n"/>
      <c r="G7266" s="153" t="inlineStr">
        <is>
          <t>"10/31/19 3:00 AM",</t>
        </is>
      </c>
    </row>
    <row r="7267" ht="15.65" customHeight="1" s="74">
      <c r="A7267" s="152" t="n">
        <v>43768.66666664352</v>
      </c>
      <c r="B7267" s="151" t="n">
        <v>7265</v>
      </c>
      <c r="C7267" s="145" t="n">
        <v>18.503596816823</v>
      </c>
      <c r="D7267" s="145" t="n"/>
      <c r="G7267" s="153" t="inlineStr">
        <is>
          <t>"10/31/19 4:00 AM",</t>
        </is>
      </c>
    </row>
    <row r="7268" ht="15.65" customHeight="1" s="74">
      <c r="A7268" s="152" t="n">
        <v>43768.70833331018</v>
      </c>
      <c r="B7268" s="151" t="n">
        <v>7266</v>
      </c>
      <c r="C7268" s="148" t="n">
        <v>15.680193808823</v>
      </c>
      <c r="D7268" s="148" t="n"/>
      <c r="G7268" s="153" t="inlineStr">
        <is>
          <t>"10/31/19 5:00 AM",</t>
        </is>
      </c>
    </row>
    <row r="7269" ht="15.65" customHeight="1" s="74">
      <c r="A7269" s="152" t="n">
        <v>43768.74999997686</v>
      </c>
      <c r="B7269" s="151" t="n">
        <v>7267</v>
      </c>
      <c r="C7269" s="145" t="n">
        <v>11.9120444399245</v>
      </c>
      <c r="D7269" s="145" t="n"/>
      <c r="G7269" s="153" t="inlineStr">
        <is>
          <t>"10/31/19 6:00 AM",</t>
        </is>
      </c>
    </row>
    <row r="7270" ht="15.65" customHeight="1" s="74">
      <c r="A7270" s="152" t="n">
        <v>43768.79166664352</v>
      </c>
      <c r="B7270" s="151" t="n">
        <v>7268</v>
      </c>
      <c r="C7270" s="148" t="n">
        <v>11.933791751863</v>
      </c>
      <c r="D7270" s="148" t="n"/>
      <c r="G7270" s="153" t="inlineStr">
        <is>
          <t>"10/31/19 7:00 AM",</t>
        </is>
      </c>
    </row>
    <row r="7271" ht="15.65" customHeight="1" s="74">
      <c r="A7271" s="152" t="n">
        <v>43768.83333331018</v>
      </c>
      <c r="B7271" s="151" t="n">
        <v>7269</v>
      </c>
      <c r="C7271" s="145" t="n">
        <v>8.33282175024555</v>
      </c>
      <c r="D7271" s="145" t="n"/>
      <c r="G7271" s="153" t="inlineStr">
        <is>
          <t>"10/31/19 8:00 AM",</t>
        </is>
      </c>
    </row>
    <row r="7272" ht="15.65" customHeight="1" s="74">
      <c r="A7272" s="152" t="n">
        <v>43768.87499997686</v>
      </c>
      <c r="B7272" s="151" t="n">
        <v>7270</v>
      </c>
      <c r="C7272" s="148" t="n">
        <v>8.33282175024555</v>
      </c>
      <c r="D7272" s="148" t="n"/>
      <c r="G7272" s="153" t="inlineStr">
        <is>
          <t>"10/31/19 9:00 AM",</t>
        </is>
      </c>
    </row>
    <row r="7273" ht="15.65" customHeight="1" s="74">
      <c r="A7273" s="152" t="n">
        <v>43768.91666664352</v>
      </c>
      <c r="B7273" s="151" t="n">
        <v>7271</v>
      </c>
      <c r="C7273" s="145" t="n">
        <v>5.96725752738113</v>
      </c>
      <c r="D7273" s="145" t="n"/>
      <c r="G7273" s="153" t="inlineStr">
        <is>
          <t>"10/31/19 10:00 AM",</t>
        </is>
      </c>
    </row>
    <row r="7274" ht="15.65" customHeight="1" s="74">
      <c r="A7274" s="152" t="n">
        <v>43768.95833331018</v>
      </c>
      <c r="B7274" s="151" t="n">
        <v>7272</v>
      </c>
      <c r="C7274" s="148" t="n">
        <v>5.05534207457483</v>
      </c>
      <c r="D7274" s="148" t="n"/>
      <c r="G7274" s="153" t="inlineStr">
        <is>
          <t>"10/31/19 11:00 AM",</t>
        </is>
      </c>
    </row>
    <row r="7275" ht="15.65" customHeight="1" s="74">
      <c r="A7275" s="152" t="n">
        <v>43768.99999997686</v>
      </c>
      <c r="B7275" s="151" t="n">
        <v>7273</v>
      </c>
      <c r="C7275" s="145" t="n">
        <v>5.26819858297798</v>
      </c>
      <c r="D7275" s="145" t="n"/>
      <c r="G7275" s="153" t="inlineStr">
        <is>
          <t>"10/31/19 12:00 PM",</t>
        </is>
      </c>
    </row>
    <row r="7276" ht="15.65" customHeight="1" s="74">
      <c r="A7276" s="152" t="n">
        <v>43769.04166664352</v>
      </c>
      <c r="B7276" s="151" t="n">
        <v>7274</v>
      </c>
      <c r="C7276" s="148" t="n">
        <v>5.05534207457483</v>
      </c>
      <c r="D7276" s="148" t="n"/>
      <c r="G7276" s="153" t="inlineStr">
        <is>
          <t>"10/31/19 1:00 PM",</t>
        </is>
      </c>
    </row>
    <row r="7277" ht="15.65" customHeight="1" s="74">
      <c r="A7277" s="152" t="n">
        <v>43769.08333331018</v>
      </c>
      <c r="B7277" s="151" t="n">
        <v>7275</v>
      </c>
      <c r="C7277" s="145" t="n">
        <v>5.21498445587719</v>
      </c>
      <c r="D7277" s="145" t="n"/>
      <c r="G7277" s="153" t="inlineStr">
        <is>
          <t>"10/31/19 2:00 PM",</t>
        </is>
      </c>
    </row>
    <row r="7278" ht="15.65" customHeight="1" s="74">
      <c r="A7278" s="152" t="n">
        <v>43769.12499997686</v>
      </c>
      <c r="B7278" s="151" t="n">
        <v>7276</v>
      </c>
      <c r="C7278" s="148" t="n">
        <v>6.0189723102318</v>
      </c>
      <c r="D7278" s="148" t="n"/>
      <c r="G7278" s="153" t="inlineStr">
        <is>
          <t>"10/31/19 3:00 PM",</t>
        </is>
      </c>
    </row>
    <row r="7279" ht="15.65" customHeight="1" s="74">
      <c r="A7279" s="152" t="n">
        <v>43769.16666664352</v>
      </c>
      <c r="B7279" s="151" t="n">
        <v>7277</v>
      </c>
      <c r="C7279" s="145" t="n">
        <v>7.4354360945174</v>
      </c>
      <c r="D7279" s="145" t="n"/>
      <c r="G7279" s="153" t="inlineStr">
        <is>
          <t>"10/31/19 4:00 PM",</t>
        </is>
      </c>
    </row>
    <row r="7280" ht="15.65" customHeight="1" s="74">
      <c r="A7280" s="152" t="n">
        <v>43769.20833331018</v>
      </c>
      <c r="B7280" s="151" t="n">
        <v>7278</v>
      </c>
      <c r="C7280" s="148" t="n">
        <v>8.08060294020069</v>
      </c>
      <c r="D7280" s="148" t="n"/>
      <c r="G7280" s="153" t="inlineStr">
        <is>
          <t>"10/31/19 5:00 PM",</t>
        </is>
      </c>
    </row>
    <row r="7281" ht="15.65" customHeight="1" s="74">
      <c r="A7281" s="152" t="n">
        <v>43769.24999997686</v>
      </c>
      <c r="B7281" s="151" t="n">
        <v>7279</v>
      </c>
      <c r="C7281" s="145" t="n">
        <v>8.981925539981519</v>
      </c>
      <c r="D7281" s="145" t="n"/>
      <c r="G7281" s="153" t="inlineStr">
        <is>
          <t>"10/31/19 6:00 PM",</t>
        </is>
      </c>
    </row>
    <row r="7282" ht="15.65" customHeight="1" s="74">
      <c r="A7282" s="152" t="n">
        <v>43769.29166664352</v>
      </c>
      <c r="B7282" s="151" t="n">
        <v>7280</v>
      </c>
      <c r="C7282" s="148" t="n">
        <v>10.1680161544745</v>
      </c>
      <c r="D7282" s="148" t="n"/>
      <c r="G7282" s="153" t="inlineStr">
        <is>
          <t>"10/31/19 7:00 PM",</t>
        </is>
      </c>
    </row>
    <row r="7283" ht="15.65" customHeight="1" s="74">
      <c r="A7283" s="152" t="n">
        <v>43769.33333331018</v>
      </c>
      <c r="B7283" s="151" t="n">
        <v>7281</v>
      </c>
      <c r="C7283" s="145" t="n">
        <v>31.387202350747</v>
      </c>
      <c r="D7283" s="145" t="n"/>
      <c r="G7283" s="153" t="inlineStr">
        <is>
          <t>"10/31/19 8:00 PM",</t>
        </is>
      </c>
    </row>
    <row r="7284" ht="15.65" customHeight="1" s="74">
      <c r="A7284" s="152" t="n">
        <v>43769.37499997686</v>
      </c>
      <c r="B7284" s="151" t="n">
        <v>7282</v>
      </c>
      <c r="C7284" s="148" t="n">
        <v>20.2652376541479</v>
      </c>
      <c r="D7284" s="148" t="n"/>
      <c r="G7284" s="153" t="inlineStr">
        <is>
          <t>"10/31/19 9:00 PM",</t>
        </is>
      </c>
    </row>
    <row r="7285" ht="15.65" customHeight="1" s="74">
      <c r="A7285" s="152" t="n">
        <v>43769.41666664352</v>
      </c>
      <c r="B7285" s="151" t="n">
        <v>7283</v>
      </c>
      <c r="C7285" s="145" t="n">
        <v>19.6600716178745</v>
      </c>
      <c r="D7285" s="145" t="n"/>
      <c r="G7285" s="153" t="inlineStr">
        <is>
          <t>"10/31/19 10:00 PM",</t>
        </is>
      </c>
    </row>
    <row r="7286" ht="15.65" customHeight="1" s="74">
      <c r="A7286" s="152" t="n">
        <v>43769.45833331018</v>
      </c>
      <c r="B7286" s="151" t="n">
        <v>7284</v>
      </c>
      <c r="C7286" s="148" t="n">
        <v>22.4071244939564</v>
      </c>
      <c r="D7286" s="148" t="n"/>
      <c r="G7286" s="153" t="inlineStr">
        <is>
          <t>"10/31/19 11:00 PM",</t>
        </is>
      </c>
    </row>
    <row r="7287" ht="15.65" customHeight="1" s="74">
      <c r="A7287" s="152" t="n">
        <v>43769.49999997686</v>
      </c>
      <c r="B7287" s="151" t="n">
        <v>7285</v>
      </c>
      <c r="C7287" s="145" t="n">
        <v>24.5103445361467</v>
      </c>
      <c r="D7287" s="145" t="n"/>
      <c r="G7287" s="153" t="inlineStr">
        <is>
          <t>"11/1/19 12:00 AM",</t>
        </is>
      </c>
    </row>
    <row r="7288" ht="15.65" customHeight="1" s="74">
      <c r="A7288" s="152" t="n">
        <v>43769.54166664352</v>
      </c>
      <c r="B7288" s="151" t="n">
        <v>7286</v>
      </c>
      <c r="C7288" s="148" t="n">
        <v>25.7631852023808</v>
      </c>
      <c r="D7288" s="148" t="n"/>
      <c r="G7288" s="153" t="inlineStr">
        <is>
          <t>"11/1/19 1:00 AM",</t>
        </is>
      </c>
    </row>
    <row r="7289" ht="15.65" customHeight="1" s="74">
      <c r="A7289" s="152" t="n">
        <v>43769.58333331018</v>
      </c>
      <c r="B7289" s="151" t="n">
        <v>7287</v>
      </c>
      <c r="C7289" s="145" t="n">
        <v>29.9330492319057</v>
      </c>
      <c r="D7289" s="145" t="n"/>
      <c r="G7289" s="153" t="inlineStr">
        <is>
          <t>"11/1/19 2:00 AM",</t>
        </is>
      </c>
    </row>
    <row r="7290" ht="15.65" customHeight="1" s="74">
      <c r="A7290" s="152" t="n">
        <v>43769.62499997686</v>
      </c>
      <c r="B7290" s="151" t="n">
        <v>7288</v>
      </c>
      <c r="C7290" s="148" t="n">
        <v>33.2998810619233</v>
      </c>
      <c r="D7290" s="148" t="n"/>
      <c r="G7290" s="153" t="inlineStr">
        <is>
          <t>"11/1/19 3:00 AM",</t>
        </is>
      </c>
    </row>
    <row r="7291" ht="15.65" customHeight="1" s="74">
      <c r="A7291" s="152" t="n">
        <v>43769.66666664352</v>
      </c>
      <c r="B7291" s="151" t="n">
        <v>7289</v>
      </c>
      <c r="C7291" s="145" t="n">
        <v>29.6503425501184</v>
      </c>
      <c r="D7291" s="145" t="n"/>
      <c r="G7291" s="153" t="inlineStr">
        <is>
          <t>"11/1/19 4:00 AM",</t>
        </is>
      </c>
    </row>
    <row r="7292" ht="15.65" customHeight="1" s="74">
      <c r="A7292" s="152" t="n">
        <v>43769.70833331018</v>
      </c>
      <c r="B7292" s="151" t="n">
        <v>7290</v>
      </c>
      <c r="C7292" s="148" t="n">
        <v>22.9554656798857</v>
      </c>
      <c r="D7292" s="148" t="n"/>
      <c r="G7292" s="153" t="inlineStr">
        <is>
          <t>"11/1/19 5:00 AM",</t>
        </is>
      </c>
    </row>
    <row r="7293" ht="15.65" customHeight="1" s="74">
      <c r="A7293" s="152" t="n">
        <v>43769.74999997686</v>
      </c>
      <c r="B7293" s="151" t="n">
        <v>7291</v>
      </c>
      <c r="C7293" s="145" t="n">
        <v>12.5198018093084</v>
      </c>
      <c r="D7293" s="145" t="n"/>
      <c r="G7293" s="153" t="inlineStr">
        <is>
          <t>"11/1/19 6:00 AM",</t>
        </is>
      </c>
    </row>
    <row r="7294" ht="15.65" customHeight="1" s="74">
      <c r="A7294" s="152" t="n">
        <v>43769.79166664352</v>
      </c>
      <c r="B7294" s="151" t="n">
        <v>7292</v>
      </c>
      <c r="C7294" s="148" t="n">
        <v>12.5304813394562</v>
      </c>
      <c r="D7294" s="148" t="n"/>
      <c r="G7294" s="153" t="inlineStr">
        <is>
          <t>"11/1/19 7:00 AM",</t>
        </is>
      </c>
    </row>
    <row r="7295" ht="15.65" customHeight="1" s="74">
      <c r="A7295" s="152" t="n">
        <v>43769.83333331018</v>
      </c>
      <c r="B7295" s="151" t="n">
        <v>7293</v>
      </c>
      <c r="C7295" s="145" t="n">
        <v>8.946819142368909</v>
      </c>
      <c r="D7295" s="145" t="n"/>
      <c r="G7295" s="153" t="inlineStr">
        <is>
          <t>"11/1/19 8:00 AM",</t>
        </is>
      </c>
    </row>
    <row r="7296" ht="15.65" customHeight="1" s="74">
      <c r="A7296" s="152" t="n">
        <v>43769.87499997686</v>
      </c>
      <c r="B7296" s="151" t="n">
        <v>7294</v>
      </c>
      <c r="C7296" s="148" t="n">
        <v>8.33282175024555</v>
      </c>
      <c r="D7296" s="148" t="n"/>
      <c r="G7296" s="153" t="inlineStr">
        <is>
          <t>"11/1/19 9:00 AM",</t>
        </is>
      </c>
    </row>
    <row r="7297" ht="15.65" customHeight="1" s="74">
      <c r="A7297" s="152" t="n">
        <v>43769.91666664352</v>
      </c>
      <c r="B7297" s="151" t="n">
        <v>7295</v>
      </c>
      <c r="C7297" s="145" t="n">
        <v>5.96725752738113</v>
      </c>
      <c r="D7297" s="145" t="n"/>
      <c r="G7297" s="153" t="inlineStr">
        <is>
          <t>"11/1/19 10:00 AM",</t>
        </is>
      </c>
    </row>
    <row r="7298" ht="15.65" customHeight="1" s="74">
      <c r="A7298" s="152" t="n">
        <v>43769.95833331018</v>
      </c>
      <c r="B7298" s="151" t="n">
        <v>7296</v>
      </c>
      <c r="C7298" s="148" t="n">
        <v>5.53426921848192</v>
      </c>
      <c r="D7298" s="148" t="n"/>
      <c r="G7298" s="153" t="inlineStr">
        <is>
          <t>"11/1/19 11:00 AM",</t>
        </is>
      </c>
    </row>
    <row r="7299" ht="15.65" customHeight="1" s="74">
      <c r="A7299" s="152" t="n">
        <v>43769.99999997686</v>
      </c>
      <c r="B7299" s="151" t="n">
        <v>7297</v>
      </c>
      <c r="C7299" s="145" t="n">
        <v>5.58748334558271</v>
      </c>
      <c r="D7299" s="145" t="n"/>
      <c r="G7299" s="153" t="inlineStr">
        <is>
          <t>"11/1/19 12:00 PM",</t>
        </is>
      </c>
    </row>
    <row r="7300" ht="15.65" customHeight="1" s="74">
      <c r="A7300" s="152" t="n">
        <v>43770.04166664352</v>
      </c>
      <c r="B7300" s="151" t="n">
        <v>7298</v>
      </c>
      <c r="C7300" s="148" t="n">
        <v>5.37462683717956</v>
      </c>
      <c r="D7300" s="148" t="n"/>
      <c r="G7300" s="153" t="inlineStr">
        <is>
          <t>"11/1/19 1:00 PM",</t>
        </is>
      </c>
    </row>
    <row r="7301" ht="15.65" customHeight="1" s="74">
      <c r="A7301" s="152" t="n">
        <v>43770.08333331018</v>
      </c>
      <c r="B7301" s="151" t="n">
        <v>7299</v>
      </c>
      <c r="C7301" s="145" t="n">
        <v>5.26819858297798</v>
      </c>
      <c r="D7301" s="145" t="n"/>
      <c r="G7301" s="153" t="inlineStr">
        <is>
          <t>"11/1/19 2:00 PM",</t>
        </is>
      </c>
    </row>
    <row r="7302" ht="15.65" customHeight="1" s="74">
      <c r="A7302" s="152" t="n">
        <v>43770.12499997686</v>
      </c>
      <c r="B7302" s="151" t="n">
        <v>7300</v>
      </c>
      <c r="C7302" s="148" t="n">
        <v>5.26819858297798</v>
      </c>
      <c r="D7302" s="148" t="n"/>
      <c r="G7302" s="153" t="inlineStr">
        <is>
          <t>"11/1/19 3:00 PM",</t>
        </is>
      </c>
    </row>
    <row r="7303" ht="15.65" customHeight="1" s="74">
      <c r="A7303" s="152" t="n">
        <v>43770.16666664352</v>
      </c>
      <c r="B7303" s="151" t="n">
        <v>7301</v>
      </c>
      <c r="C7303" s="145" t="n">
        <v>5.16177032877641</v>
      </c>
      <c r="D7303" s="145" t="n"/>
      <c r="G7303" s="153" t="inlineStr">
        <is>
          <t>"11/1/19 4:00 PM",</t>
        </is>
      </c>
    </row>
    <row r="7304" ht="15.65" customHeight="1" s="74">
      <c r="A7304" s="152" t="n">
        <v>43770.20833331018</v>
      </c>
      <c r="B7304" s="151" t="n">
        <v>7302</v>
      </c>
      <c r="C7304" s="148" t="n">
        <v>5.50378121457483</v>
      </c>
      <c r="D7304" s="148" t="n"/>
      <c r="G7304" s="153" t="inlineStr">
        <is>
          <t>"11/1/19 5:00 PM",</t>
        </is>
      </c>
    </row>
    <row r="7305" ht="15.65" customHeight="1" s="74">
      <c r="A7305" s="152" t="n">
        <v>43770.24999997686</v>
      </c>
      <c r="B7305" s="151" t="n">
        <v>7303</v>
      </c>
      <c r="C7305" s="145" t="n">
        <v>6.00525691152938</v>
      </c>
      <c r="D7305" s="145" t="n"/>
      <c r="G7305" s="153" t="inlineStr">
        <is>
          <t>"11/1/19 6:00 PM",</t>
        </is>
      </c>
    </row>
    <row r="7306" ht="15.65" customHeight="1" s="74">
      <c r="A7306" s="152" t="n">
        <v>43770.29166664352</v>
      </c>
      <c r="B7306" s="151" t="n">
        <v>7304</v>
      </c>
      <c r="C7306" s="148" t="n">
        <v>7.71437356270644</v>
      </c>
      <c r="D7306" s="148" t="n"/>
      <c r="G7306" s="153" t="inlineStr">
        <is>
          <t>"11/1/19 7:00 PM",</t>
        </is>
      </c>
    </row>
    <row r="7307" ht="15.65" customHeight="1" s="74">
      <c r="A7307" s="152" t="n">
        <v>43770.33333331018</v>
      </c>
      <c r="B7307" s="151" t="n">
        <v>7305</v>
      </c>
      <c r="C7307" s="145" t="n">
        <v>27.3238039190374</v>
      </c>
      <c r="D7307" s="145" t="n"/>
      <c r="G7307" s="153" t="inlineStr">
        <is>
          <t>"11/1/19 8:00 PM",</t>
        </is>
      </c>
    </row>
    <row r="7308" ht="15.65" customHeight="1" s="74">
      <c r="A7308" s="152" t="n">
        <v>43770.37499997686</v>
      </c>
      <c r="B7308" s="151" t="n">
        <v>7306</v>
      </c>
      <c r="C7308" s="148" t="n">
        <v>23.5756792916261</v>
      </c>
      <c r="D7308" s="148" t="n"/>
      <c r="G7308" s="153" t="inlineStr">
        <is>
          <t>"11/1/19 9:00 PM",</t>
        </is>
      </c>
    </row>
    <row r="7309" ht="15.65" customHeight="1" s="74">
      <c r="A7309" s="152" t="n">
        <v>43770.41666664352</v>
      </c>
      <c r="B7309" s="151" t="n">
        <v>7307</v>
      </c>
      <c r="C7309" s="145" t="n">
        <v>18.8890884171735</v>
      </c>
      <c r="D7309" s="145" t="n"/>
      <c r="G7309" s="153" t="inlineStr">
        <is>
          <t>"11/1/19 10:00 PM",</t>
        </is>
      </c>
    </row>
    <row r="7310" ht="15.65" customHeight="1" s="74">
      <c r="A7310" s="152" t="n">
        <v>43770.45833331018</v>
      </c>
      <c r="B7310" s="151" t="n">
        <v>7308</v>
      </c>
      <c r="C7310" s="148" t="n">
        <v>21.7557263289855</v>
      </c>
      <c r="D7310" s="148" t="n"/>
      <c r="G7310" s="153" t="inlineStr">
        <is>
          <t>"11/1/19 11:00 PM",</t>
        </is>
      </c>
    </row>
    <row r="7311" ht="15.65" customHeight="1" s="74">
      <c r="A7311" s="152" t="n">
        <v>43770.49999997686</v>
      </c>
      <c r="B7311" s="151" t="n">
        <v>7309</v>
      </c>
      <c r="C7311" s="145" t="n">
        <v>27.3838605995472</v>
      </c>
      <c r="D7311" s="145" t="n"/>
      <c r="G7311" s="153" t="inlineStr">
        <is>
          <t>"11/2/19 12:00 AM",</t>
        </is>
      </c>
    </row>
    <row r="7312" ht="15.65" customHeight="1" s="74">
      <c r="A7312" s="152" t="n">
        <v>43770.54166664352</v>
      </c>
      <c r="B7312" s="151" t="n">
        <v>7310</v>
      </c>
      <c r="C7312" s="148" t="n">
        <v>26.3254335317091</v>
      </c>
      <c r="D7312" s="148" t="n"/>
      <c r="G7312" s="153" t="inlineStr">
        <is>
          <t>"11/2/19 1:00 AM",</t>
        </is>
      </c>
    </row>
    <row r="7313" ht="15.65" customHeight="1" s="74">
      <c r="A7313" s="152" t="n">
        <v>43770.58333331018</v>
      </c>
      <c r="B7313" s="151" t="n">
        <v>7311</v>
      </c>
      <c r="C7313" s="145" t="n">
        <v>30.9263386976677</v>
      </c>
      <c r="D7313" s="145" t="n"/>
      <c r="G7313" s="153" t="inlineStr">
        <is>
          <t>"11/2/19 2:00 AM",</t>
        </is>
      </c>
    </row>
    <row r="7314" ht="15.65" customHeight="1" s="74">
      <c r="A7314" s="152" t="n">
        <v>43770.62499997686</v>
      </c>
      <c r="B7314" s="151" t="n">
        <v>7312</v>
      </c>
      <c r="C7314" s="148" t="n">
        <v>33.5502974127468</v>
      </c>
      <c r="D7314" s="148" t="n"/>
      <c r="G7314" s="153" t="inlineStr">
        <is>
          <t>"11/2/19 3:00 AM",</t>
        </is>
      </c>
    </row>
    <row r="7315" ht="15.65" customHeight="1" s="74">
      <c r="A7315" s="152" t="n">
        <v>43770.66666664352</v>
      </c>
      <c r="B7315" s="151" t="n">
        <v>7313</v>
      </c>
      <c r="C7315" s="145" t="n">
        <v>29.2203519251213</v>
      </c>
      <c r="D7315" s="145" t="n"/>
      <c r="G7315" s="153" t="inlineStr">
        <is>
          <t>"11/2/19 4:00 AM",</t>
        </is>
      </c>
    </row>
    <row r="7316" ht="15.65" customHeight="1" s="74">
      <c r="A7316" s="152" t="n">
        <v>43770.70833331018</v>
      </c>
      <c r="B7316" s="151" t="n">
        <v>7314</v>
      </c>
      <c r="C7316" s="148" t="n">
        <v>24.7296809581031</v>
      </c>
      <c r="D7316" s="148" t="n"/>
      <c r="G7316" s="153" t="inlineStr">
        <is>
          <t>"11/2/19 5:00 AM",</t>
        </is>
      </c>
    </row>
    <row r="7317" ht="15.65" customHeight="1" s="74">
      <c r="A7317" s="152" t="n">
        <v>43770.74999997686</v>
      </c>
      <c r="B7317" s="151" t="n">
        <v>7315</v>
      </c>
      <c r="C7317" s="145" t="n">
        <v>12.6413532831852</v>
      </c>
      <c r="D7317" s="145" t="n"/>
      <c r="G7317" s="153" t="inlineStr">
        <is>
          <t>"11/2/19 6:00 AM",</t>
        </is>
      </c>
    </row>
    <row r="7318" ht="15.65" customHeight="1" s="74">
      <c r="A7318" s="152" t="n">
        <v>43770.79166664352</v>
      </c>
      <c r="B7318" s="151" t="n">
        <v>7316</v>
      </c>
      <c r="C7318" s="148" t="n">
        <v>11.4564400817885</v>
      </c>
      <c r="D7318" s="148" t="n"/>
      <c r="G7318" s="153" t="inlineStr">
        <is>
          <t>"11/2/19 7:00 AM",</t>
        </is>
      </c>
    </row>
    <row r="7319" ht="15.65" customHeight="1" s="74">
      <c r="A7319" s="152" t="n">
        <v>43770.83333331018</v>
      </c>
      <c r="B7319" s="151" t="n">
        <v>7317</v>
      </c>
      <c r="C7319" s="145" t="n">
        <v>9.034533055529391</v>
      </c>
      <c r="D7319" s="145" t="n"/>
      <c r="G7319" s="153" t="inlineStr">
        <is>
          <t>"11/2/19 8:00 AM",</t>
        </is>
      </c>
    </row>
    <row r="7320" ht="15.65" customHeight="1" s="74">
      <c r="A7320" s="152" t="n">
        <v>43770.87499997686</v>
      </c>
      <c r="B7320" s="151" t="n">
        <v>7318</v>
      </c>
      <c r="C7320" s="148" t="n">
        <v>8.595963489726991</v>
      </c>
      <c r="D7320" s="148" t="n"/>
      <c r="G7320" s="153" t="inlineStr">
        <is>
          <t>"11/2/19 9:00 AM",</t>
        </is>
      </c>
    </row>
    <row r="7321" ht="15.65" customHeight="1" s="74">
      <c r="A7321" s="152" t="n">
        <v>43770.91666664352</v>
      </c>
      <c r="B7321" s="151" t="n">
        <v>7319</v>
      </c>
      <c r="C7321" s="145" t="n">
        <v>5.85138844917956</v>
      </c>
      <c r="D7321" s="145" t="n"/>
      <c r="G7321" s="153" t="inlineStr">
        <is>
          <t>"11/2/19 10:00 AM",</t>
        </is>
      </c>
    </row>
    <row r="7322" ht="15.65" customHeight="1" s="74">
      <c r="A7322" s="152" t="n">
        <v>43770.95833331018</v>
      </c>
      <c r="B7322" s="151" t="n">
        <v>7320</v>
      </c>
      <c r="C7322" s="148" t="n">
        <v>5.53426921848192</v>
      </c>
      <c r="D7322" s="148" t="n"/>
      <c r="G7322" s="153" t="inlineStr">
        <is>
          <t>"11/2/19 11:00 AM",</t>
        </is>
      </c>
    </row>
    <row r="7323" ht="15.65" customHeight="1" s="74">
      <c r="A7323" s="152" t="n">
        <v>43770.99999997686</v>
      </c>
      <c r="B7323" s="151" t="n">
        <v>7321</v>
      </c>
      <c r="C7323" s="145" t="n">
        <v>5.26819858297798</v>
      </c>
      <c r="D7323" s="145" t="n"/>
      <c r="G7323" s="153" t="inlineStr">
        <is>
          <t>"11/2/19 12:00 PM",</t>
        </is>
      </c>
    </row>
    <row r="7324" ht="15.65" customHeight="1" s="74">
      <c r="A7324" s="152" t="n">
        <v>43771.04166664352</v>
      </c>
      <c r="B7324" s="151" t="n">
        <v>7322</v>
      </c>
      <c r="C7324" s="148" t="n">
        <v>5.32141271007877</v>
      </c>
      <c r="D7324" s="148" t="n"/>
      <c r="G7324" s="153" t="inlineStr">
        <is>
          <t>"11/2/19 1:00 PM",</t>
        </is>
      </c>
    </row>
    <row r="7325" ht="15.65" customHeight="1" s="74">
      <c r="A7325" s="152" t="n">
        <v>43771.08333331018</v>
      </c>
      <c r="B7325" s="151" t="n">
        <v>7323</v>
      </c>
      <c r="C7325" s="145" t="n">
        <v>5.58748334558271</v>
      </c>
      <c r="D7325" s="145" t="n"/>
      <c r="G7325" s="153" t="inlineStr">
        <is>
          <t>"11/2/19 2:00 PM",</t>
        </is>
      </c>
    </row>
    <row r="7326" ht="15.65" customHeight="1" s="74">
      <c r="A7326" s="152" t="n">
        <v>43771.12499997686</v>
      </c>
      <c r="B7326" s="151" t="n">
        <v>7324</v>
      </c>
      <c r="C7326" s="148" t="n">
        <v>5.53426921848192</v>
      </c>
      <c r="D7326" s="148" t="n"/>
      <c r="G7326" s="153" t="inlineStr">
        <is>
          <t>"11/2/19 3:00 PM",</t>
        </is>
      </c>
    </row>
    <row r="7327" ht="15.65" customHeight="1" s="74">
      <c r="A7327" s="152" t="n">
        <v>43771.16666664352</v>
      </c>
      <c r="B7327" s="151" t="n">
        <v>7325</v>
      </c>
      <c r="C7327" s="145" t="n">
        <v>5.42784096428034</v>
      </c>
      <c r="D7327" s="145" t="n"/>
      <c r="G7327" s="153" t="inlineStr">
        <is>
          <t>"11/2/19 4:00 PM",</t>
        </is>
      </c>
    </row>
    <row r="7328" ht="15.65" customHeight="1" s="74">
      <c r="A7328" s="152" t="n">
        <v>43771.20833331018</v>
      </c>
      <c r="B7328" s="151" t="n">
        <v>7326</v>
      </c>
      <c r="C7328" s="148" t="n">
        <v>5.50378121457483</v>
      </c>
      <c r="D7328" s="148" t="n"/>
      <c r="G7328" s="153" t="inlineStr">
        <is>
          <t>"11/2/19 5:00 PM",</t>
        </is>
      </c>
    </row>
    <row r="7329" ht="15.65" customHeight="1" s="74">
      <c r="A7329" s="152" t="n">
        <v>43771.24999997686</v>
      </c>
      <c r="B7329" s="151" t="n">
        <v>7327</v>
      </c>
      <c r="C7329" s="145" t="n">
        <v>6.06356037668987</v>
      </c>
      <c r="D7329" s="145" t="n"/>
      <c r="G7329" s="153" t="inlineStr">
        <is>
          <t>"11/2/19 6:00 PM",</t>
        </is>
      </c>
    </row>
    <row r="7330" ht="15.65" customHeight="1" s="74">
      <c r="A7330" s="152" t="n">
        <v>43771.29166664352</v>
      </c>
      <c r="B7330" s="151" t="n">
        <v>7328</v>
      </c>
      <c r="C7330" s="148" t="n">
        <v>7.7922965279863</v>
      </c>
      <c r="D7330" s="148" t="n"/>
      <c r="G7330" s="153" t="inlineStr">
        <is>
          <t>"11/2/19 7:00 PM",</t>
        </is>
      </c>
    </row>
    <row r="7331" ht="15.65" customHeight="1" s="74">
      <c r="A7331" s="152" t="n">
        <v>43771.33333331018</v>
      </c>
      <c r="B7331" s="151" t="n">
        <v>7329</v>
      </c>
      <c r="C7331" s="145" t="n">
        <v>18.3108510166478</v>
      </c>
      <c r="D7331" s="145" t="n"/>
      <c r="G7331" s="153" t="inlineStr">
        <is>
          <t>"11/2/19 8:00 PM",</t>
        </is>
      </c>
    </row>
    <row r="7332" ht="15.65" customHeight="1" s="74">
      <c r="A7332" s="152" t="n">
        <v>43771.37499997686</v>
      </c>
      <c r="B7332" s="151" t="n">
        <v>7330</v>
      </c>
      <c r="C7332" s="148" t="n">
        <v>21.8438244823577</v>
      </c>
      <c r="D7332" s="148" t="n"/>
      <c r="G7332" s="153" t="inlineStr">
        <is>
          <t>"11/2/19 9:00 PM",</t>
        </is>
      </c>
    </row>
    <row r="7333" ht="15.65" customHeight="1" s="74">
      <c r="A7333" s="152" t="n">
        <v>43771.41666664352</v>
      </c>
      <c r="B7333" s="151" t="n">
        <v>7331</v>
      </c>
      <c r="C7333" s="145" t="n">
        <v>28.6744189351415</v>
      </c>
      <c r="D7333" s="145" t="n"/>
      <c r="G7333" s="153" t="inlineStr">
        <is>
          <t>"11/2/19 10:00 PM",</t>
        </is>
      </c>
    </row>
    <row r="7334" ht="15.65" customHeight="1" s="74">
      <c r="A7334" s="152" t="n">
        <v>43771.45833331018</v>
      </c>
      <c r="B7334" s="151" t="n">
        <v>7332</v>
      </c>
      <c r="C7334" s="148" t="n">
        <v>31.533875192394</v>
      </c>
      <c r="D7334" s="148" t="n"/>
      <c r="G7334" s="153" t="inlineStr">
        <is>
          <t>"11/2/19 11:00 PM",</t>
        </is>
      </c>
    </row>
    <row r="7335" ht="15.65" customHeight="1" s="74">
      <c r="A7335" s="152" t="n">
        <v>43771.49999997686</v>
      </c>
      <c r="B7335" s="151" t="n">
        <v>7333</v>
      </c>
      <c r="C7335" s="145" t="n">
        <v>30.0936207195659</v>
      </c>
      <c r="D7335" s="145" t="n"/>
      <c r="G7335" s="153" t="inlineStr">
        <is>
          <t>"11/3/19 12:00 AM",</t>
        </is>
      </c>
    </row>
    <row r="7336" ht="15.65" customHeight="1" s="74">
      <c r="A7336" s="152" t="n">
        <v>43771.54166664352</v>
      </c>
      <c r="B7336" s="151" t="n">
        <v>7334</v>
      </c>
      <c r="C7336" s="148" t="n">
        <v>29.0876435344825</v>
      </c>
      <c r="D7336" s="148" t="n"/>
      <c r="G7336" s="153" t="inlineStr">
        <is>
          <t>"11/3/19 1:00 AM",</t>
        </is>
      </c>
    </row>
    <row r="7337" ht="15.65" customHeight="1" s="74">
      <c r="A7337" s="152" t="n">
        <v>43771.58333331018</v>
      </c>
      <c r="B7337" s="151" t="n">
        <v>7335</v>
      </c>
      <c r="C7337" s="145" t="n">
        <v>33.0573019183467</v>
      </c>
      <c r="D7337" s="145" t="n"/>
      <c r="G7337" s="153" t="inlineStr">
        <is>
          <t>"11/3/19 2:00 AM",</t>
        </is>
      </c>
    </row>
    <row r="7338" ht="15.65" customHeight="1" s="74">
      <c r="A7338" s="152" t="n">
        <v>43771.62499997686</v>
      </c>
      <c r="B7338" s="151" t="n">
        <v>7336</v>
      </c>
      <c r="C7338" s="148" t="n">
        <v>31.5352767906783</v>
      </c>
      <c r="D7338" s="148" t="n"/>
      <c r="G7338" s="153" t="inlineStr">
        <is>
          <t>"11/3/19 3:00 AM",</t>
        </is>
      </c>
    </row>
    <row r="7339" ht="15.65" customHeight="1" s="74">
      <c r="A7339" s="152" t="n">
        <v>43771.66666664352</v>
      </c>
      <c r="B7339" s="151" t="n">
        <v>7337</v>
      </c>
      <c r="C7339" s="145" t="n">
        <v>31.9353501409901</v>
      </c>
      <c r="D7339" s="145" t="n"/>
      <c r="G7339" s="153" t="inlineStr">
        <is>
          <t>"11/3/19 4:00 AM",</t>
        </is>
      </c>
    </row>
    <row r="7340" ht="15.65" customHeight="1" s="74">
      <c r="A7340" s="152" t="n">
        <v>43771.70833331018</v>
      </c>
      <c r="B7340" s="151" t="n">
        <v>7338</v>
      </c>
      <c r="C7340" s="148" t="n">
        <v>24.2381058870679</v>
      </c>
      <c r="D7340" s="148" t="n"/>
      <c r="G7340" s="153" t="inlineStr">
        <is>
          <t>"11/3/19 5:00 AM",</t>
        </is>
      </c>
    </row>
    <row r="7341" ht="15.65" customHeight="1" s="74">
      <c r="A7341" s="152" t="n">
        <v>43771.74999997686</v>
      </c>
      <c r="B7341" s="151" t="n">
        <v>7339</v>
      </c>
      <c r="C7341" s="145" t="n">
        <v>12.6413532831852</v>
      </c>
      <c r="D7341" s="145" t="n"/>
      <c r="G7341" s="153" t="inlineStr">
        <is>
          <t>"11/3/19 6:00 AM",</t>
        </is>
      </c>
    </row>
    <row r="7342" ht="15.65" customHeight="1" s="74">
      <c r="A7342" s="152" t="n">
        <v>43771.79166664352</v>
      </c>
      <c r="B7342" s="151" t="n">
        <v>7340</v>
      </c>
      <c r="C7342" s="148" t="n">
        <v>11.6951159168258</v>
      </c>
      <c r="D7342" s="148" t="n"/>
      <c r="G7342" s="153" t="inlineStr">
        <is>
          <t>"11/3/19 7:00 AM",</t>
        </is>
      </c>
    </row>
    <row r="7343" ht="15.65" customHeight="1" s="74">
      <c r="A7343" s="152" t="n">
        <v>43771.83333331018</v>
      </c>
      <c r="B7343" s="151" t="n">
        <v>7341</v>
      </c>
      <c r="C7343" s="145" t="n">
        <v>8.85910522920843</v>
      </c>
      <c r="D7343" s="145" t="n"/>
      <c r="G7343" s="153" t="inlineStr">
        <is>
          <t>"11/3/19 8:00 AM",</t>
        </is>
      </c>
    </row>
    <row r="7344" ht="15.65" customHeight="1" s="74">
      <c r="A7344" s="152" t="n">
        <v>43771.87499997686</v>
      </c>
      <c r="B7344" s="151" t="n">
        <v>7342</v>
      </c>
      <c r="C7344" s="148" t="n">
        <v>9.034533055529391</v>
      </c>
      <c r="D7344" s="148" t="n"/>
      <c r="G7344" s="153" t="inlineStr">
        <is>
          <t>"11/3/19 9:00 AM",</t>
        </is>
      </c>
    </row>
    <row r="7345" ht="15.65" customHeight="1" s="74">
      <c r="A7345" s="152" t="n">
        <v>43771.91666664352</v>
      </c>
      <c r="B7345" s="151" t="n">
        <v>7343</v>
      </c>
      <c r="C7345" s="145" t="n">
        <v>5.90932298828034</v>
      </c>
      <c r="D7345" s="145" t="n"/>
      <c r="G7345" s="153" t="inlineStr">
        <is>
          <t>"11/3/19 10:00 AM",</t>
        </is>
      </c>
    </row>
    <row r="7346" ht="15.65" customHeight="1" s="74">
      <c r="A7346" s="152" t="n">
        <v>43771.95833331018</v>
      </c>
      <c r="B7346" s="151" t="n">
        <v>7344</v>
      </c>
      <c r="C7346" s="148" t="n">
        <v>5.37462683717956</v>
      </c>
      <c r="D7346" s="148" t="n"/>
      <c r="G7346" s="153" t="inlineStr">
        <is>
          <t>"11/3/19 11:00 AM",</t>
        </is>
      </c>
    </row>
    <row r="7347" ht="15.65" customHeight="1" s="74">
      <c r="A7347" s="152" t="n">
        <v>43771.99999997686</v>
      </c>
      <c r="B7347" s="151" t="n">
        <v>7345</v>
      </c>
      <c r="C7347" s="145" t="n">
        <v>5.37462683717956</v>
      </c>
      <c r="D7347" s="145" t="n"/>
      <c r="G7347" s="153" t="inlineStr">
        <is>
          <t>"11/3/19 12:00 PM",</t>
        </is>
      </c>
    </row>
    <row r="7348" ht="15.65" customHeight="1" s="74">
      <c r="A7348" s="152" t="n">
        <v>43772.04166664352</v>
      </c>
      <c r="B7348" s="151" t="n">
        <v>7346</v>
      </c>
      <c r="C7348" s="148" t="n">
        <v>5.26819858297798</v>
      </c>
      <c r="D7348" s="148" t="n"/>
      <c r="G7348" s="153" t="inlineStr">
        <is>
          <t>"11/3/19 1:00 PM",</t>
        </is>
      </c>
    </row>
    <row r="7349" ht="15.65" customHeight="1" s="74">
      <c r="A7349" s="152" t="n">
        <v>43772.08333331018</v>
      </c>
      <c r="B7349" s="151" t="n">
        <v>7347</v>
      </c>
      <c r="C7349" s="145" t="n">
        <v>5.05534207457483</v>
      </c>
      <c r="D7349" s="145" t="n"/>
      <c r="G7349" s="153" t="inlineStr">
        <is>
          <t>"11/3/19 2:00 PM",</t>
        </is>
      </c>
    </row>
    <row r="7350" ht="15.65" customHeight="1" s="74">
      <c r="A7350" s="152" t="n">
        <v>43772.12499997686</v>
      </c>
      <c r="B7350" s="151" t="n">
        <v>7348</v>
      </c>
      <c r="C7350" s="148" t="n">
        <v>5.26819858297798</v>
      </c>
      <c r="D7350" s="148" t="n"/>
      <c r="G7350" s="153" t="inlineStr">
        <is>
          <t>"11/3/19 3:00 PM",</t>
        </is>
      </c>
    </row>
    <row r="7351" ht="15.65" customHeight="1" s="74">
      <c r="A7351" s="152" t="n">
        <v>43772.16666664352</v>
      </c>
      <c r="B7351" s="151" t="n">
        <v>7349</v>
      </c>
      <c r="C7351" s="145" t="n">
        <v>5.21498445587719</v>
      </c>
      <c r="D7351" s="145" t="n"/>
      <c r="G7351" s="153" t="inlineStr">
        <is>
          <t>"11/3/19 4:00 PM",</t>
        </is>
      </c>
    </row>
    <row r="7352" ht="15.65" customHeight="1" s="74">
      <c r="A7352" s="152" t="n">
        <v>43772.20833331018</v>
      </c>
      <c r="B7352" s="151" t="n">
        <v>7350</v>
      </c>
      <c r="C7352" s="148" t="n">
        <v>5.73551937097798</v>
      </c>
      <c r="D7352" s="148" t="n"/>
      <c r="G7352" s="153" t="inlineStr">
        <is>
          <t>"11/3/19 5:00 PM",</t>
        </is>
      </c>
    </row>
    <row r="7353" ht="15.65" customHeight="1" s="74">
      <c r="A7353" s="152" t="n">
        <v>43772.24999997686</v>
      </c>
      <c r="B7353" s="151" t="n">
        <v>7351</v>
      </c>
      <c r="C7353" s="145" t="n">
        <v>5.71373958572699</v>
      </c>
      <c r="D7353" s="145" t="n"/>
      <c r="G7353" s="153" t="inlineStr">
        <is>
          <t>"11/3/19 6:00 PM",</t>
        </is>
      </c>
    </row>
    <row r="7354" ht="15.65" customHeight="1" s="74">
      <c r="A7354" s="152" t="n">
        <v>43772.29166664352</v>
      </c>
      <c r="B7354" s="151" t="n">
        <v>7352</v>
      </c>
      <c r="C7354" s="148" t="n">
        <v>7.71437356270644</v>
      </c>
      <c r="D7354" s="148" t="n"/>
      <c r="G7354" s="153" t="inlineStr">
        <is>
          <t>"11/3/19 7:00 PM",</t>
        </is>
      </c>
    </row>
    <row r="7355" ht="15.65" customHeight="1" s="74">
      <c r="A7355" s="152" t="n">
        <v>43772.33333331018</v>
      </c>
      <c r="B7355" s="151" t="n">
        <v>7353</v>
      </c>
      <c r="C7355" s="145" t="n">
        <v>19.274580017524</v>
      </c>
      <c r="D7355" s="145" t="n"/>
      <c r="G7355" s="153" t="inlineStr">
        <is>
          <t>"11/3/19 8:00 PM",</t>
        </is>
      </c>
    </row>
    <row r="7356" ht="15.65" customHeight="1" s="74">
      <c r="A7356" s="152" t="n">
        <v>43772.37499997686</v>
      </c>
      <c r="B7356" s="151" t="n">
        <v>7354</v>
      </c>
      <c r="C7356" s="148" t="n">
        <v>23.2312172961093</v>
      </c>
      <c r="D7356" s="148" t="n"/>
      <c r="G7356" s="153" t="inlineStr">
        <is>
          <t>"11/3/19 9:00 PM",</t>
        </is>
      </c>
    </row>
    <row r="7357" ht="15.65" customHeight="1" s="74">
      <c r="A7357" s="152" t="n">
        <v>43772.41666664352</v>
      </c>
      <c r="B7357" s="151" t="n">
        <v>7355</v>
      </c>
      <c r="C7357" s="145" t="n">
        <v>27.2232443838573</v>
      </c>
      <c r="D7357" s="145" t="n"/>
      <c r="G7357" s="153" t="inlineStr">
        <is>
          <t>"11/3/19 10:00 PM",</t>
        </is>
      </c>
    </row>
    <row r="7358" ht="15.65" customHeight="1" s="74">
      <c r="A7358" s="152" t="n">
        <v>43772.45833331018</v>
      </c>
      <c r="B7358" s="151" t="n">
        <v>7356</v>
      </c>
      <c r="C7358" s="148" t="n">
        <v>28.923225894575</v>
      </c>
      <c r="D7358" s="148" t="n"/>
      <c r="G7358" s="153" t="inlineStr">
        <is>
          <t>"11/3/19 11:00 PM",</t>
        </is>
      </c>
    </row>
    <row r="7359" ht="15.65" customHeight="1" s="74">
      <c r="A7359" s="152" t="n">
        <v>43772.49999997686</v>
      </c>
      <c r="B7359" s="151" t="n">
        <v>7357</v>
      </c>
      <c r="C7359" s="145" t="n">
        <v>30.5124483006356</v>
      </c>
      <c r="D7359" s="145" t="n"/>
      <c r="G7359" s="153" t="inlineStr">
        <is>
          <t>"11/4/19 12:00 AM",</t>
        </is>
      </c>
    </row>
    <row r="7360" ht="15.65" customHeight="1" s="74">
      <c r="A7360" s="152" t="n">
        <v>43772.54166664352</v>
      </c>
      <c r="B7360" s="151" t="n">
        <v>7358</v>
      </c>
      <c r="C7360" s="148" t="n">
        <v>28.7051536885301</v>
      </c>
      <c r="D7360" s="148" t="n"/>
      <c r="G7360" s="153" t="inlineStr">
        <is>
          <t>"11/4/19 1:00 AM",</t>
        </is>
      </c>
    </row>
    <row r="7361" ht="15.65" customHeight="1" s="74">
      <c r="A7361" s="152" t="n">
        <v>43772.58333331018</v>
      </c>
      <c r="B7361" s="151" t="n">
        <v>7359</v>
      </c>
      <c r="C7361" s="145" t="n">
        <v>30.0129128916048</v>
      </c>
      <c r="D7361" s="145" t="n"/>
      <c r="G7361" s="153" t="inlineStr">
        <is>
          <t>"11/4/19 2:00 AM",</t>
        </is>
      </c>
    </row>
    <row r="7362" ht="15.65" customHeight="1" s="74">
      <c r="A7362" s="152" t="n">
        <v>43772.62499997686</v>
      </c>
      <c r="B7362" s="151" t="n">
        <v>7360</v>
      </c>
      <c r="C7362" s="148" t="n">
        <v>30.7732820458048</v>
      </c>
      <c r="D7362" s="148" t="n"/>
      <c r="G7362" s="153" t="inlineStr">
        <is>
          <t>"11/4/19 3:00 AM",</t>
        </is>
      </c>
    </row>
    <row r="7363" ht="15.65" customHeight="1" s="74">
      <c r="A7363" s="152" t="n">
        <v>43772.66666664352</v>
      </c>
      <c r="B7363" s="151" t="n">
        <v>7361</v>
      </c>
      <c r="C7363" s="145" t="n">
        <v>29.3892676858603</v>
      </c>
      <c r="D7363" s="145" t="n"/>
      <c r="G7363" s="153" t="inlineStr">
        <is>
          <t>"11/4/19 4:00 AM",</t>
        </is>
      </c>
    </row>
    <row r="7364" ht="15.65" customHeight="1" s="74">
      <c r="A7364" s="152" t="n">
        <v>43772.70833331018</v>
      </c>
      <c r="B7364" s="151" t="n">
        <v>7362</v>
      </c>
      <c r="C7364" s="148" t="n">
        <v>23.9527020427716</v>
      </c>
      <c r="D7364" s="148" t="n"/>
      <c r="G7364" s="153" t="inlineStr">
        <is>
          <t>"11/4/19 5:00 AM",</t>
        </is>
      </c>
    </row>
    <row r="7365" ht="15.65" customHeight="1" s="74">
      <c r="A7365" s="152" t="n">
        <v>43772.74999997686</v>
      </c>
      <c r="B7365" s="151" t="n">
        <v>7363</v>
      </c>
      <c r="C7365" s="145" t="n">
        <v>12.6413532831852</v>
      </c>
      <c r="D7365" s="145" t="n"/>
      <c r="G7365" s="153" t="inlineStr">
        <is>
          <t>"11/4/19 6:00 AM",</t>
        </is>
      </c>
    </row>
    <row r="7366" ht="15.65" customHeight="1" s="74">
      <c r="A7366" s="152" t="n">
        <v>43772.79166664352</v>
      </c>
      <c r="B7366" s="151" t="n">
        <v>7364</v>
      </c>
      <c r="C7366" s="148" t="n">
        <v>11.6951159168258</v>
      </c>
      <c r="D7366" s="148" t="n"/>
      <c r="G7366" s="153" t="inlineStr">
        <is>
          <t>"11/4/19 7:00 AM",</t>
        </is>
      </c>
    </row>
    <row r="7367" ht="15.65" customHeight="1" s="74">
      <c r="A7367" s="152" t="n">
        <v>43772.83333331018</v>
      </c>
      <c r="B7367" s="151" t="n">
        <v>7365</v>
      </c>
      <c r="C7367" s="145" t="n">
        <v>8.33282175024555</v>
      </c>
      <c r="D7367" s="145" t="n"/>
      <c r="G7367" s="153" t="inlineStr">
        <is>
          <t>"11/4/19 8:00 AM",</t>
        </is>
      </c>
    </row>
    <row r="7368" ht="15.65" customHeight="1" s="74">
      <c r="A7368" s="152" t="n">
        <v>43772.87499997686</v>
      </c>
      <c r="B7368" s="151" t="n">
        <v>7366</v>
      </c>
      <c r="C7368" s="148" t="n">
        <v>8.42053566340603</v>
      </c>
      <c r="D7368" s="148" t="n"/>
      <c r="G7368" s="153" t="inlineStr">
        <is>
          <t>"11/4/19 9:00 AM",</t>
        </is>
      </c>
    </row>
    <row r="7369" ht="15.65" customHeight="1" s="74">
      <c r="A7369" s="152" t="n">
        <v>43772.91666664352</v>
      </c>
      <c r="B7369" s="151" t="n">
        <v>7367</v>
      </c>
      <c r="C7369" s="145" t="n">
        <v>5.73551937097798</v>
      </c>
      <c r="D7369" s="145" t="n"/>
      <c r="G7369" s="153" t="inlineStr">
        <is>
          <t>"11/4/19 10:00 AM",</t>
        </is>
      </c>
    </row>
    <row r="7370" ht="15.65" customHeight="1" s="74">
      <c r="A7370" s="152" t="n">
        <v>43772.95833331018</v>
      </c>
      <c r="B7370" s="151" t="n">
        <v>7368</v>
      </c>
      <c r="C7370" s="148" t="n">
        <v>5.53426921848192</v>
      </c>
      <c r="D7370" s="148" t="n"/>
      <c r="G7370" s="153" t="inlineStr">
        <is>
          <t>"11/4/19 11:00 AM",</t>
        </is>
      </c>
    </row>
    <row r="7371" ht="15.65" customHeight="1" s="74">
      <c r="A7371" s="152" t="n">
        <v>43772.99999997686</v>
      </c>
      <c r="B7371" s="151" t="n">
        <v>7369</v>
      </c>
      <c r="C7371" s="145" t="n">
        <v>2.09788952877641</v>
      </c>
      <c r="D7371" s="145" t="n"/>
      <c r="G7371" s="153" t="inlineStr">
        <is>
          <t>"11/4/19 12:00 PM",</t>
        </is>
      </c>
    </row>
    <row r="7372" ht="15.65" customHeight="1" s="74">
      <c r="A7372" s="152" t="n">
        <v>43773.04166664352</v>
      </c>
      <c r="B7372" s="151" t="n">
        <v>7370</v>
      </c>
      <c r="C7372" s="148" t="n">
        <v>2.05463407457483</v>
      </c>
      <c r="D7372" s="148" t="n"/>
      <c r="G7372" s="153" t="inlineStr">
        <is>
          <t>"11/4/19 1:00 PM",</t>
        </is>
      </c>
    </row>
    <row r="7373" ht="15.65" customHeight="1" s="74">
      <c r="A7373" s="152" t="n">
        <v>43773.08333331018</v>
      </c>
      <c r="B7373" s="151" t="n">
        <v>7371</v>
      </c>
      <c r="C7373" s="145" t="n">
        <v>2.16277271007877</v>
      </c>
      <c r="D7373" s="145" t="n"/>
      <c r="G7373" s="153" t="inlineStr">
        <is>
          <t>"11/4/19 2:00 PM",</t>
        </is>
      </c>
    </row>
    <row r="7374" ht="15.65" customHeight="1" s="74">
      <c r="A7374" s="152" t="n">
        <v>43773.12499997686</v>
      </c>
      <c r="B7374" s="151" t="n">
        <v>7372</v>
      </c>
      <c r="C7374" s="148" t="n">
        <v>2.07626180167562</v>
      </c>
      <c r="D7374" s="148" t="n"/>
      <c r="G7374" s="153" t="inlineStr">
        <is>
          <t>"11/4/19 3:00 PM",</t>
        </is>
      </c>
    </row>
    <row r="7375" ht="15.65" customHeight="1" s="74">
      <c r="A7375" s="152" t="n">
        <v>43773.16666664352</v>
      </c>
      <c r="B7375" s="151" t="n">
        <v>7373</v>
      </c>
      <c r="C7375" s="145" t="n">
        <v>2.14114498297798</v>
      </c>
      <c r="D7375" s="145" t="n"/>
      <c r="G7375" s="153" t="inlineStr">
        <is>
          <t>"11/4/19 4:00 PM",</t>
        </is>
      </c>
    </row>
    <row r="7376" ht="15.65" customHeight="1" s="74">
      <c r="A7376" s="152" t="n">
        <v>43773.20833331018</v>
      </c>
      <c r="B7376" s="151" t="n">
        <v>7374</v>
      </c>
      <c r="C7376" s="148" t="n">
        <v>2.05463407457483</v>
      </c>
      <c r="D7376" s="148" t="n"/>
      <c r="G7376" s="153" t="inlineStr">
        <is>
          <t>"11/4/19 5:00 PM",</t>
        </is>
      </c>
    </row>
    <row r="7377" ht="15.65" customHeight="1" s="74">
      <c r="A7377" s="152" t="n">
        <v>43773.24999997686</v>
      </c>
      <c r="B7377" s="151" t="n">
        <v>7375</v>
      </c>
      <c r="C7377" s="145" t="n">
        <v>2.72514064636891</v>
      </c>
      <c r="D7377" s="145" t="n"/>
      <c r="G7377" s="153" t="inlineStr">
        <is>
          <t>"11/4/19 6:00 PM",</t>
        </is>
      </c>
    </row>
    <row r="7378" ht="15.65" customHeight="1" s="74">
      <c r="A7378" s="152" t="n">
        <v>43773.29166664352</v>
      </c>
      <c r="B7378" s="151" t="n">
        <v>7376</v>
      </c>
      <c r="C7378" s="148" t="n">
        <v>2.61827238572699</v>
      </c>
      <c r="D7378" s="148" t="n"/>
      <c r="G7378" s="153" t="inlineStr">
        <is>
          <t>"11/4/19 7:00 PM",</t>
        </is>
      </c>
    </row>
    <row r="7379" ht="15.65" customHeight="1" s="74">
      <c r="A7379" s="152" t="n">
        <v>43773.33333331018</v>
      </c>
      <c r="B7379" s="151" t="n">
        <v>7377</v>
      </c>
      <c r="C7379" s="145" t="n">
        <v>2.72514064636891</v>
      </c>
      <c r="D7379" s="145" t="n"/>
      <c r="G7379" s="153" t="inlineStr">
        <is>
          <t>"11/4/19 8:00 PM",</t>
        </is>
      </c>
    </row>
    <row r="7380" ht="15.65" customHeight="1" s="74">
      <c r="A7380" s="152" t="n">
        <v>43773.37499997686</v>
      </c>
      <c r="B7380" s="151" t="n">
        <v>7378</v>
      </c>
      <c r="C7380" s="148" t="n">
        <v>2.53812119024555</v>
      </c>
      <c r="D7380" s="148" t="n"/>
      <c r="G7380" s="153" t="inlineStr">
        <is>
          <t>"11/4/19 9:00 PM",</t>
        </is>
      </c>
    </row>
    <row r="7381" ht="15.65" customHeight="1" s="74">
      <c r="A7381" s="152" t="n">
        <v>43773.41666664352</v>
      </c>
      <c r="B7381" s="151" t="n">
        <v>7379</v>
      </c>
      <c r="C7381" s="145" t="n">
        <v>2.53812119024555</v>
      </c>
      <c r="D7381" s="145" t="n"/>
      <c r="G7381" s="153" t="inlineStr">
        <is>
          <t>"11/4/19 10:00 PM",</t>
        </is>
      </c>
    </row>
    <row r="7382" ht="15.65" customHeight="1" s="74">
      <c r="A7382" s="152" t="n">
        <v>43773.45833331018</v>
      </c>
      <c r="B7382" s="151" t="n">
        <v>7380</v>
      </c>
      <c r="C7382" s="148" t="n">
        <v>2.69842358120843</v>
      </c>
      <c r="D7382" s="148" t="n"/>
      <c r="G7382" s="153" t="inlineStr">
        <is>
          <t>"11/4/19 11:00 PM",</t>
        </is>
      </c>
    </row>
    <row r="7383" ht="15.65" customHeight="1" s="74">
      <c r="A7383" s="152" t="n">
        <v>43773.49999997686</v>
      </c>
      <c r="B7383" s="151" t="n">
        <v>7381</v>
      </c>
      <c r="C7383" s="145" t="n">
        <v>2.72514064636891</v>
      </c>
      <c r="D7383" s="145" t="n"/>
      <c r="G7383" s="153" t="inlineStr">
        <is>
          <t>"11/5/19 12:00 AM",</t>
        </is>
      </c>
    </row>
    <row r="7384" ht="15.65" customHeight="1" s="74">
      <c r="A7384" s="152" t="n">
        <v>43773.54166664352</v>
      </c>
      <c r="B7384" s="151" t="n">
        <v>7382</v>
      </c>
      <c r="C7384" s="148" t="n">
        <v>2.67170651604795</v>
      </c>
      <c r="D7384" s="148" t="n"/>
      <c r="G7384" s="153" t="inlineStr">
        <is>
          <t>"11/5/19 1:00 AM",</t>
        </is>
      </c>
    </row>
    <row r="7385" ht="15.65" customHeight="1" s="74">
      <c r="A7385" s="152" t="n">
        <v>43773.58333331018</v>
      </c>
      <c r="B7385" s="151" t="n">
        <v>7383</v>
      </c>
      <c r="C7385" s="145" t="n">
        <v>2.59155532056651</v>
      </c>
      <c r="D7385" s="145" t="n"/>
      <c r="G7385" s="153" t="inlineStr">
        <is>
          <t>"11/5/19 2:00 AM",</t>
        </is>
      </c>
    </row>
    <row r="7386" ht="15.65" customHeight="1" s="74">
      <c r="A7386" s="152" t="n">
        <v>43773.62499997686</v>
      </c>
      <c r="B7386" s="151" t="n">
        <v>7384</v>
      </c>
      <c r="C7386" s="148" t="n">
        <v>2.53812119024555</v>
      </c>
      <c r="D7386" s="148" t="n"/>
      <c r="G7386" s="153" t="inlineStr">
        <is>
          <t>"11/5/19 3:00 AM",</t>
        </is>
      </c>
    </row>
    <row r="7387" ht="15.65" customHeight="1" s="74">
      <c r="A7387" s="152" t="n">
        <v>43773.66666664352</v>
      </c>
      <c r="B7387" s="151" t="n">
        <v>7385</v>
      </c>
      <c r="C7387" s="145" t="n">
        <v>2.30964858185034</v>
      </c>
      <c r="D7387" s="145" t="n"/>
      <c r="G7387" s="153" t="inlineStr">
        <is>
          <t>"11/5/19 4:00 AM",</t>
        </is>
      </c>
    </row>
    <row r="7388" ht="15.65" customHeight="1" s="74">
      <c r="A7388" s="152" t="n">
        <v>43773.70833331018</v>
      </c>
      <c r="B7388" s="151" t="n">
        <v>7386</v>
      </c>
      <c r="C7388" s="148" t="n">
        <v>2.30964858185034</v>
      </c>
      <c r="D7388" s="148" t="n"/>
      <c r="G7388" s="153" t="inlineStr">
        <is>
          <t>"11/5/19 5:00 AM",</t>
        </is>
      </c>
    </row>
    <row r="7389" ht="15.65" customHeight="1" s="74">
      <c r="A7389" s="152" t="n">
        <v>43773.74999997686</v>
      </c>
      <c r="B7389" s="151" t="n">
        <v>7387</v>
      </c>
      <c r="C7389" s="145" t="n">
        <v>2.17766866288747</v>
      </c>
      <c r="D7389" s="145" t="n"/>
      <c r="G7389" s="153" t="inlineStr">
        <is>
          <t>"11/5/19 6:00 AM",</t>
        </is>
      </c>
    </row>
    <row r="7390" ht="15.65" customHeight="1" s="74">
      <c r="A7390" s="152" t="n">
        <v>43773.79166664352</v>
      </c>
      <c r="B7390" s="151" t="n">
        <v>7388</v>
      </c>
      <c r="C7390" s="148" t="n">
        <v>2.22166196920843</v>
      </c>
      <c r="D7390" s="148" t="n"/>
      <c r="G7390" s="153" t="inlineStr">
        <is>
          <t>"11/5/19 7:00 AM",</t>
        </is>
      </c>
    </row>
    <row r="7391" ht="15.65" customHeight="1" s="74">
      <c r="A7391" s="152" t="n">
        <v>43773.83333331018</v>
      </c>
      <c r="B7391" s="151" t="n">
        <v>7389</v>
      </c>
      <c r="C7391" s="145" t="n">
        <v>2.15567200972699</v>
      </c>
      <c r="D7391" s="145" t="n"/>
      <c r="G7391" s="153" t="inlineStr">
        <is>
          <t>"11/5/19 8:00 AM",</t>
        </is>
      </c>
    </row>
    <row r="7392" ht="15.65" customHeight="1" s="74">
      <c r="A7392" s="152" t="n">
        <v>43773.87499997686</v>
      </c>
      <c r="B7392" s="151" t="n">
        <v>7390</v>
      </c>
      <c r="C7392" s="148" t="n">
        <v>2.17766866288747</v>
      </c>
      <c r="D7392" s="148" t="n"/>
      <c r="G7392" s="153" t="inlineStr">
        <is>
          <t>"11/5/19 9:00 AM",</t>
        </is>
      </c>
    </row>
    <row r="7393" ht="15.65" customHeight="1" s="74">
      <c r="A7393" s="152" t="n">
        <v>43773.91666664352</v>
      </c>
      <c r="B7393" s="151" t="n">
        <v>7391</v>
      </c>
      <c r="C7393" s="145" t="n">
        <v>2.19966531604795</v>
      </c>
      <c r="D7393" s="145" t="n"/>
      <c r="G7393" s="153" t="inlineStr">
        <is>
          <t>"11/5/19 10:00 AM",</t>
        </is>
      </c>
    </row>
    <row r="7394" ht="15.65" customHeight="1" s="74">
      <c r="A7394" s="152" t="n">
        <v>43773.95833331018</v>
      </c>
      <c r="B7394" s="151" t="n">
        <v>7392</v>
      </c>
      <c r="C7394" s="148" t="n">
        <v>2.13367535656651</v>
      </c>
      <c r="D7394" s="148" t="n"/>
      <c r="G7394" s="153" t="inlineStr">
        <is>
          <t>"11/5/19 11:00 AM",</t>
        </is>
      </c>
    </row>
    <row r="7395" ht="15.65" customHeight="1" s="74">
      <c r="A7395" s="152" t="n">
        <v>43773.99999997686</v>
      </c>
      <c r="B7395" s="151" t="n">
        <v>7393</v>
      </c>
      <c r="C7395" s="145" t="n">
        <v>2.24928361848192</v>
      </c>
      <c r="D7395" s="145" t="n"/>
      <c r="G7395" s="153" t="inlineStr">
        <is>
          <t>"11/5/19 12:00 PM",</t>
        </is>
      </c>
    </row>
    <row r="7396" ht="15.65" customHeight="1" s="74">
      <c r="A7396" s="152" t="n">
        <v>43774.04166664352</v>
      </c>
      <c r="B7396" s="151" t="n">
        <v>7394</v>
      </c>
      <c r="C7396" s="148" t="n">
        <v>2.24928361848192</v>
      </c>
      <c r="D7396" s="148" t="n"/>
      <c r="G7396" s="153" t="inlineStr">
        <is>
          <t>"11/5/19 1:00 PM",</t>
        </is>
      </c>
    </row>
    <row r="7397" ht="15.65" customHeight="1" s="74">
      <c r="A7397" s="152" t="n">
        <v>43774.08333331018</v>
      </c>
      <c r="B7397" s="151" t="n">
        <v>7395</v>
      </c>
      <c r="C7397" s="145" t="n">
        <v>2.09788952877641</v>
      </c>
      <c r="D7397" s="145" t="n"/>
      <c r="G7397" s="153" t="inlineStr">
        <is>
          <t>"11/5/19 2:00 PM",</t>
        </is>
      </c>
    </row>
    <row r="7398" ht="15.65" customHeight="1" s="74">
      <c r="A7398" s="152" t="n">
        <v>43774.12499997686</v>
      </c>
      <c r="B7398" s="151" t="n">
        <v>7396</v>
      </c>
      <c r="C7398" s="148" t="n">
        <v>2.27091134558271</v>
      </c>
      <c r="D7398" s="148" t="n"/>
      <c r="G7398" s="153" t="inlineStr">
        <is>
          <t>"11/5/19 3:00 PM",</t>
        </is>
      </c>
    </row>
    <row r="7399" ht="15.65" customHeight="1" s="74">
      <c r="A7399" s="152" t="n">
        <v>43774.16666664352</v>
      </c>
      <c r="B7399" s="151" t="n">
        <v>7397</v>
      </c>
      <c r="C7399" s="145" t="n">
        <v>2.27091134558271</v>
      </c>
      <c r="D7399" s="145" t="n"/>
      <c r="G7399" s="153" t="inlineStr">
        <is>
          <t>"11/5/19 4:00 PM",</t>
        </is>
      </c>
    </row>
    <row r="7400" ht="15.65" customHeight="1" s="74">
      <c r="A7400" s="152" t="n">
        <v>43774.20833331018</v>
      </c>
      <c r="B7400" s="151" t="n">
        <v>7398</v>
      </c>
      <c r="C7400" s="148" t="n">
        <v>2.20602816428034</v>
      </c>
      <c r="D7400" s="148" t="n"/>
      <c r="G7400" s="153" t="inlineStr">
        <is>
          <t>"11/5/19 5:00 PM",</t>
        </is>
      </c>
    </row>
    <row r="7401" ht="15.65" customHeight="1" s="74">
      <c r="A7401" s="152" t="n">
        <v>43774.24999997686</v>
      </c>
      <c r="B7401" s="151" t="n">
        <v>7399</v>
      </c>
      <c r="C7401" s="145" t="n">
        <v>2.75185771152938</v>
      </c>
      <c r="D7401" s="145" t="n"/>
      <c r="G7401" s="153" t="inlineStr">
        <is>
          <t>"11/5/19 6:00 PM",</t>
        </is>
      </c>
    </row>
    <row r="7402" ht="15.65" customHeight="1" s="74">
      <c r="A7402" s="152" t="n">
        <v>43774.29166664352</v>
      </c>
      <c r="B7402" s="151" t="n">
        <v>7400</v>
      </c>
      <c r="C7402" s="148" t="n">
        <v>2.69842358120843</v>
      </c>
      <c r="D7402" s="148" t="n"/>
      <c r="G7402" s="153" t="inlineStr">
        <is>
          <t>"11/5/19 7:00 PM",</t>
        </is>
      </c>
    </row>
    <row r="7403" ht="15.65" customHeight="1" s="74">
      <c r="A7403" s="152" t="n">
        <v>43774.33333331018</v>
      </c>
      <c r="B7403" s="151" t="n">
        <v>7401</v>
      </c>
      <c r="C7403" s="145" t="n">
        <v>2.72514064636891</v>
      </c>
      <c r="D7403" s="145" t="n"/>
      <c r="G7403" s="153" t="inlineStr">
        <is>
          <t>"11/5/19 8:00 PM",</t>
        </is>
      </c>
    </row>
    <row r="7404" ht="15.65" customHeight="1" s="74">
      <c r="A7404" s="152" t="n">
        <v>43774.37499997686</v>
      </c>
      <c r="B7404" s="151" t="n">
        <v>7402</v>
      </c>
      <c r="C7404" s="148" t="n">
        <v>2.61827238572699</v>
      </c>
      <c r="D7404" s="148" t="n"/>
      <c r="G7404" s="153" t="inlineStr">
        <is>
          <t>"11/5/19 9:00 PM",</t>
        </is>
      </c>
    </row>
    <row r="7405" ht="15.65" customHeight="1" s="74">
      <c r="A7405" s="152" t="n">
        <v>43774.41666664352</v>
      </c>
      <c r="B7405" s="151" t="n">
        <v>7403</v>
      </c>
      <c r="C7405" s="145" t="n">
        <v>2.67170651604795</v>
      </c>
      <c r="D7405" s="145" t="n"/>
      <c r="G7405" s="153" t="inlineStr">
        <is>
          <t>"11/5/19 10:00 PM",</t>
        </is>
      </c>
    </row>
    <row r="7406" ht="15.65" customHeight="1" s="74">
      <c r="A7406" s="152" t="n">
        <v>43774.45833331018</v>
      </c>
      <c r="B7406" s="151" t="n">
        <v>7404</v>
      </c>
      <c r="C7406" s="148" t="n">
        <v>2.53812119024555</v>
      </c>
      <c r="D7406" s="148" t="n"/>
      <c r="G7406" s="153" t="inlineStr">
        <is>
          <t>"11/5/19 11:00 PM",</t>
        </is>
      </c>
    </row>
    <row r="7407" ht="15.65" customHeight="1" s="74">
      <c r="A7407" s="152" t="n">
        <v>43774.49999997686</v>
      </c>
      <c r="B7407" s="151" t="n">
        <v>7405</v>
      </c>
      <c r="C7407" s="145" t="n">
        <v>2.61827238572699</v>
      </c>
      <c r="D7407" s="145" t="n"/>
      <c r="G7407" s="153" t="inlineStr">
        <is>
          <t>"11/6/19 12:00 AM",</t>
        </is>
      </c>
    </row>
    <row r="7408" ht="15.65" customHeight="1" s="74">
      <c r="A7408" s="152" t="n">
        <v>43774.54166664352</v>
      </c>
      <c r="B7408" s="151" t="n">
        <v>7406</v>
      </c>
      <c r="C7408" s="148" t="n">
        <v>2.69842358120843</v>
      </c>
      <c r="D7408" s="148" t="n"/>
      <c r="G7408" s="153" t="inlineStr">
        <is>
          <t>"11/6/19 1:00 AM",</t>
        </is>
      </c>
    </row>
    <row r="7409" ht="15.65" customHeight="1" s="74">
      <c r="A7409" s="152" t="n">
        <v>43774.58333331018</v>
      </c>
      <c r="B7409" s="151" t="n">
        <v>7407</v>
      </c>
      <c r="C7409" s="145" t="n">
        <v>2.59155532056651</v>
      </c>
      <c r="D7409" s="145" t="n"/>
      <c r="G7409" s="153" t="inlineStr">
        <is>
          <t>"11/6/19 2:00 AM",</t>
        </is>
      </c>
    </row>
    <row r="7410" ht="15.65" customHeight="1" s="74">
      <c r="A7410" s="152" t="n">
        <v>43774.62499997686</v>
      </c>
      <c r="B7410" s="151" t="n">
        <v>7408</v>
      </c>
      <c r="C7410" s="148" t="n">
        <v>4.59449861577642</v>
      </c>
      <c r="D7410" s="148" t="n"/>
      <c r="G7410" s="153" t="inlineStr">
        <is>
          <t>"11/6/19 3:00 AM",</t>
        </is>
      </c>
    </row>
    <row r="7411" ht="15.65" customHeight="1" s="74">
      <c r="A7411" s="152" t="n">
        <v>43774.66666664352</v>
      </c>
      <c r="B7411" s="151" t="n">
        <v>7409</v>
      </c>
      <c r="C7411" s="145" t="n">
        <v>4.15258681724467</v>
      </c>
      <c r="D7411" s="145" t="n"/>
      <c r="G7411" s="153" t="inlineStr">
        <is>
          <t>"11/6/19 4:00 AM",</t>
        </is>
      </c>
    </row>
    <row r="7412" ht="15.65" customHeight="1" s="74">
      <c r="A7412" s="152" t="n">
        <v>43774.70833331018</v>
      </c>
      <c r="B7412" s="151" t="n">
        <v>7410</v>
      </c>
      <c r="C7412" s="148" t="n">
        <v>2.30964858185034</v>
      </c>
      <c r="D7412" s="148" t="n"/>
      <c r="G7412" s="153" t="inlineStr">
        <is>
          <t>"11/6/19 5:00 AM",</t>
        </is>
      </c>
    </row>
    <row r="7413" ht="15.65" customHeight="1" s="74">
      <c r="A7413" s="152" t="n">
        <v>43774.74999997686</v>
      </c>
      <c r="B7413" s="151" t="n">
        <v>7411</v>
      </c>
      <c r="C7413" s="145" t="n">
        <v>2.11167870340603</v>
      </c>
      <c r="D7413" s="145" t="n"/>
      <c r="G7413" s="153" t="inlineStr">
        <is>
          <t>"11/6/19 6:00 AM",</t>
        </is>
      </c>
    </row>
    <row r="7414" ht="15.65" customHeight="1" s="74">
      <c r="A7414" s="152" t="n">
        <v>43774.79166664352</v>
      </c>
      <c r="B7414" s="151" t="n">
        <v>7412</v>
      </c>
      <c r="C7414" s="148" t="n">
        <v>2.22166196920843</v>
      </c>
      <c r="D7414" s="148" t="n"/>
      <c r="G7414" s="153" t="inlineStr">
        <is>
          <t>"11/6/19 7:00 AM",</t>
        </is>
      </c>
    </row>
    <row r="7415" ht="15.65" customHeight="1" s="74">
      <c r="A7415" s="152" t="n">
        <v>43774.83333331018</v>
      </c>
      <c r="B7415" s="151" t="n">
        <v>7413</v>
      </c>
      <c r="C7415" s="145" t="n">
        <v>2.15567200972699</v>
      </c>
      <c r="D7415" s="145" t="n"/>
      <c r="G7415" s="153" t="inlineStr">
        <is>
          <t>"11/6/19 8:00 AM",</t>
        </is>
      </c>
    </row>
    <row r="7416" ht="15.65" customHeight="1" s="74">
      <c r="A7416" s="152" t="n">
        <v>43774.87499997686</v>
      </c>
      <c r="B7416" s="151" t="n">
        <v>7414</v>
      </c>
      <c r="C7416" s="148" t="n">
        <v>2.15567200972699</v>
      </c>
      <c r="D7416" s="148" t="n"/>
      <c r="G7416" s="153" t="inlineStr">
        <is>
          <t>"11/6/19 9:00 AM",</t>
        </is>
      </c>
    </row>
    <row r="7417" ht="15.65" customHeight="1" s="74">
      <c r="A7417" s="152" t="n">
        <v>43774.91666664352</v>
      </c>
      <c r="B7417" s="151" t="n">
        <v>7415</v>
      </c>
      <c r="C7417" s="145" t="n">
        <v>2.19966531604795</v>
      </c>
      <c r="D7417" s="145" t="n"/>
      <c r="G7417" s="153" t="inlineStr">
        <is>
          <t>"11/6/19 10:00 AM",</t>
        </is>
      </c>
    </row>
    <row r="7418" ht="15.65" customHeight="1" s="74">
      <c r="A7418" s="152" t="n">
        <v>43774.95833331018</v>
      </c>
      <c r="B7418" s="151" t="n">
        <v>7416</v>
      </c>
      <c r="C7418" s="148" t="n">
        <v>2.22166196920843</v>
      </c>
      <c r="D7418" s="148" t="n"/>
      <c r="G7418" s="153" t="inlineStr">
        <is>
          <t>"11/6/19 11:00 AM",</t>
        </is>
      </c>
    </row>
    <row r="7419" ht="15.65" customHeight="1" s="74">
      <c r="A7419" s="152" t="n">
        <v>43774.99999997686</v>
      </c>
      <c r="B7419" s="151" t="n">
        <v>7417</v>
      </c>
      <c r="C7419" s="145" t="n">
        <v>5.05534207457483</v>
      </c>
      <c r="D7419" s="145" t="n"/>
      <c r="G7419" s="153" t="inlineStr">
        <is>
          <t>"11/6/19 12:00 PM",</t>
        </is>
      </c>
    </row>
    <row r="7420" ht="15.65" customHeight="1" s="74">
      <c r="A7420" s="152" t="n">
        <v>43775.04166664352</v>
      </c>
      <c r="B7420" s="151" t="n">
        <v>7418</v>
      </c>
      <c r="C7420" s="148" t="n">
        <v>5.21498445587719</v>
      </c>
      <c r="D7420" s="148" t="n"/>
      <c r="G7420" s="153" t="inlineStr">
        <is>
          <t>"11/6/19 1:00 PM",</t>
        </is>
      </c>
    </row>
    <row r="7421" ht="15.65" customHeight="1" s="74">
      <c r="A7421" s="152" t="n">
        <v>43775.08333331018</v>
      </c>
      <c r="B7421" s="151" t="n">
        <v>7419</v>
      </c>
      <c r="C7421" s="145" t="n">
        <v>5.58748334558271</v>
      </c>
      <c r="D7421" s="145" t="n"/>
      <c r="G7421" s="153" t="inlineStr">
        <is>
          <t>"11/6/19 2:00 PM",</t>
        </is>
      </c>
    </row>
    <row r="7422" ht="15.65" customHeight="1" s="74">
      <c r="A7422" s="152" t="n">
        <v>43775.12499997686</v>
      </c>
      <c r="B7422" s="151" t="n">
        <v>7420</v>
      </c>
      <c r="C7422" s="148" t="n">
        <v>5.21498445587719</v>
      </c>
      <c r="D7422" s="148" t="n"/>
      <c r="G7422" s="153" t="inlineStr">
        <is>
          <t>"11/6/19 3:00 PM",</t>
        </is>
      </c>
    </row>
    <row r="7423" ht="15.65" customHeight="1" s="74">
      <c r="A7423" s="152" t="n">
        <v>43775.16666664352</v>
      </c>
      <c r="B7423" s="151" t="n">
        <v>7421</v>
      </c>
      <c r="C7423" s="145" t="n">
        <v>5.53426921848192</v>
      </c>
      <c r="D7423" s="145" t="n"/>
      <c r="G7423" s="153" t="inlineStr">
        <is>
          <t>"11/6/19 4:00 PM",</t>
        </is>
      </c>
    </row>
    <row r="7424" ht="15.65" customHeight="1" s="74">
      <c r="A7424" s="152" t="n">
        <v>43775.20833331018</v>
      </c>
      <c r="B7424" s="151" t="n">
        <v>7422</v>
      </c>
      <c r="C7424" s="148" t="n">
        <v>6.08312660558271</v>
      </c>
      <c r="D7424" s="148" t="n"/>
      <c r="G7424" s="153" t="inlineStr">
        <is>
          <t>"11/6/19 5:00 PM",</t>
        </is>
      </c>
    </row>
    <row r="7425" ht="15.65" customHeight="1" s="74">
      <c r="A7425" s="152" t="n">
        <v>43775.24999997686</v>
      </c>
      <c r="B7425" s="151" t="n">
        <v>7423</v>
      </c>
      <c r="C7425" s="145" t="n">
        <v>5.83034651604795</v>
      </c>
      <c r="D7425" s="145" t="n"/>
      <c r="G7425" s="153" t="inlineStr">
        <is>
          <t>"11/6/19 6:00 PM",</t>
        </is>
      </c>
    </row>
    <row r="7426" ht="15.65" customHeight="1" s="74">
      <c r="A7426" s="152" t="n">
        <v>43775.29166664352</v>
      </c>
      <c r="B7426" s="151" t="n">
        <v>7424</v>
      </c>
      <c r="C7426" s="148" t="n">
        <v>7.87021949326617</v>
      </c>
      <c r="D7426" s="148" t="n"/>
      <c r="G7426" s="153" t="inlineStr">
        <is>
          <t>"11/6/19 7:00 PM",</t>
        </is>
      </c>
    </row>
    <row r="7427" ht="15.65" customHeight="1" s="74">
      <c r="A7427" s="152" t="n">
        <v>43775.33333331018</v>
      </c>
      <c r="B7427" s="151" t="n">
        <v>7425</v>
      </c>
      <c r="C7427" s="145" t="n">
        <v>20.2383090184002</v>
      </c>
      <c r="D7427" s="145" t="n"/>
      <c r="G7427" s="153" t="inlineStr">
        <is>
          <t>"11/6/19 8:00 PM",</t>
        </is>
      </c>
    </row>
    <row r="7428" ht="15.65" customHeight="1" s="74">
      <c r="A7428" s="152" t="n">
        <v>43775.37499997686</v>
      </c>
      <c r="B7428" s="151" t="n">
        <v>7426</v>
      </c>
      <c r="C7428" s="148" t="n">
        <v>24.8598533540063</v>
      </c>
      <c r="D7428" s="148" t="n"/>
      <c r="G7428" s="153" t="inlineStr">
        <is>
          <t>"11/6/19 9:00 PM",</t>
        </is>
      </c>
    </row>
    <row r="7429" ht="15.65" customHeight="1" s="74">
      <c r="A7429" s="152" t="n">
        <v>43775.41666664352</v>
      </c>
      <c r="B7429" s="151" t="n">
        <v>7427</v>
      </c>
      <c r="C7429" s="145" t="n">
        <v>30.2193809636607</v>
      </c>
      <c r="D7429" s="145" t="n"/>
      <c r="G7429" s="153" t="inlineStr">
        <is>
          <t>"11/6/19 10:00 PM",</t>
        </is>
      </c>
    </row>
    <row r="7430" ht="15.65" customHeight="1" s="74">
      <c r="A7430" s="152" t="n">
        <v>43775.45833331018</v>
      </c>
      <c r="B7430" s="151" t="n">
        <v>7428</v>
      </c>
      <c r="C7430" s="148" t="n">
        <v>29.9757129265581</v>
      </c>
      <c r="D7430" s="148" t="n"/>
      <c r="G7430" s="153" t="inlineStr">
        <is>
          <t>"11/6/19 11:00 PM",</t>
        </is>
      </c>
    </row>
    <row r="7431" ht="15.65" customHeight="1" s="74">
      <c r="A7431" s="152" t="n">
        <v>43775.49999997686</v>
      </c>
      <c r="B7431" s="151" t="n">
        <v>7429</v>
      </c>
      <c r="C7431" s="145" t="n">
        <v>32.6357891437341</v>
      </c>
      <c r="D7431" s="145" t="n"/>
      <c r="G7431" s="153" t="inlineStr">
        <is>
          <t>"11/7/19 12:00 AM",</t>
        </is>
      </c>
    </row>
    <row r="7432" ht="15.65" customHeight="1" s="74">
      <c r="A7432" s="152" t="n">
        <v>43775.54166664352</v>
      </c>
      <c r="B7432" s="151" t="n">
        <v>7430</v>
      </c>
      <c r="C7432" s="148" t="n">
        <v>29.5976316860703</v>
      </c>
      <c r="D7432" s="148" t="n"/>
      <c r="G7432" s="153" t="inlineStr">
        <is>
          <t>"11/7/19 1:00 AM",</t>
        </is>
      </c>
    </row>
    <row r="7433" ht="15.65" customHeight="1" s="74">
      <c r="A7433" s="152" t="n">
        <v>43775.58333331018</v>
      </c>
      <c r="B7433" s="151" t="n">
        <v>7431</v>
      </c>
      <c r="C7433" s="145" t="n">
        <v>35.4706582077077</v>
      </c>
      <c r="D7433" s="145" t="n"/>
      <c r="G7433" s="153" t="inlineStr">
        <is>
          <t>"11/7/19 2:00 AM",</t>
        </is>
      </c>
    </row>
    <row r="7434" ht="15.65" customHeight="1" s="74">
      <c r="A7434" s="152" t="n">
        <v>43775.62499997686</v>
      </c>
      <c r="B7434" s="151" t="n">
        <v>7432</v>
      </c>
      <c r="C7434" s="148" t="n">
        <v>33.6052988162865</v>
      </c>
      <c r="D7434" s="148" t="n"/>
      <c r="G7434" s="153" t="inlineStr">
        <is>
          <t>"11/7/19 3:00 AM",</t>
        </is>
      </c>
    </row>
    <row r="7435" ht="15.65" customHeight="1" s="74">
      <c r="A7435" s="152" t="n">
        <v>43775.66666664352</v>
      </c>
      <c r="B7435" s="151" t="n">
        <v>7433</v>
      </c>
      <c r="C7435" s="145" t="n">
        <v>30.75394653134</v>
      </c>
      <c r="D7435" s="145" t="n"/>
      <c r="G7435" s="153" t="inlineStr">
        <is>
          <t>"11/7/19 4:00 AM",</t>
        </is>
      </c>
    </row>
    <row r="7436" ht="15.65" customHeight="1" s="74">
      <c r="A7436" s="152" t="n">
        <v>43775.70833331018</v>
      </c>
      <c r="B7436" s="151" t="n">
        <v>7434</v>
      </c>
      <c r="C7436" s="148" t="n">
        <v>24.6780215733092</v>
      </c>
      <c r="D7436" s="148" t="n"/>
      <c r="G7436" s="153" t="inlineStr">
        <is>
          <t>"11/7/19 5:00 AM",</t>
        </is>
      </c>
    </row>
    <row r="7437" ht="15.65" customHeight="1" s="74">
      <c r="A7437" s="152" t="n">
        <v>43775.74999997686</v>
      </c>
      <c r="B7437" s="151" t="n">
        <v>7435</v>
      </c>
      <c r="C7437" s="145" t="n">
        <v>12.3982503354316</v>
      </c>
      <c r="D7437" s="145" t="n"/>
      <c r="G7437" s="153" t="inlineStr">
        <is>
          <t>"11/7/19 6:00 AM",</t>
        </is>
      </c>
    </row>
    <row r="7438" ht="15.65" customHeight="1" s="74">
      <c r="A7438" s="152" t="n">
        <v>43775.79166664352</v>
      </c>
      <c r="B7438" s="151" t="n">
        <v>7436</v>
      </c>
      <c r="C7438" s="148" t="n">
        <v>12.5304813394562</v>
      </c>
      <c r="D7438" s="148" t="n"/>
      <c r="G7438" s="153" t="inlineStr">
        <is>
          <t>"11/7/19 7:00 AM",</t>
        </is>
      </c>
    </row>
    <row r="7439" ht="15.65" customHeight="1" s="74">
      <c r="A7439" s="152" t="n">
        <v>43775.83333331018</v>
      </c>
      <c r="B7439" s="151" t="n">
        <v>7437</v>
      </c>
      <c r="C7439" s="145" t="n">
        <v>8.77139131604795</v>
      </c>
      <c r="D7439" s="145" t="n"/>
      <c r="G7439" s="153" t="inlineStr">
        <is>
          <t>"11/7/19 8:00 AM",</t>
        </is>
      </c>
    </row>
    <row r="7440" ht="15.65" customHeight="1" s="74">
      <c r="A7440" s="152" t="n">
        <v>43775.87499997686</v>
      </c>
      <c r="B7440" s="151" t="n">
        <v>7438</v>
      </c>
      <c r="C7440" s="148" t="n">
        <v>9.034533055529391</v>
      </c>
      <c r="D7440" s="148" t="n"/>
      <c r="G7440" s="153" t="inlineStr">
        <is>
          <t>"11/7/19 9:00 AM",</t>
        </is>
      </c>
    </row>
    <row r="7441" ht="15.65" customHeight="1" s="74">
      <c r="A7441" s="152" t="n">
        <v>43775.91666664352</v>
      </c>
      <c r="B7441" s="151" t="n">
        <v>7439</v>
      </c>
      <c r="C7441" s="145" t="n">
        <v>6.08312660558271</v>
      </c>
      <c r="D7441" s="145" t="n"/>
      <c r="G7441" s="153" t="inlineStr">
        <is>
          <t>"11/7/19 10:00 AM",</t>
        </is>
      </c>
    </row>
    <row r="7442" ht="15.65" customHeight="1" s="74">
      <c r="A7442" s="152" t="n">
        <v>43775.95833331018</v>
      </c>
      <c r="B7442" s="151" t="n">
        <v>7440</v>
      </c>
      <c r="C7442" s="148" t="n">
        <v>5.16177032877641</v>
      </c>
      <c r="D7442" s="148" t="n"/>
      <c r="G7442" s="153" t="inlineStr">
        <is>
          <t>"11/7/19 11:00 AM",</t>
        </is>
      </c>
    </row>
    <row r="7443" ht="15.65" customHeight="1" s="74">
      <c r="A7443" s="152" t="n">
        <v>43775.99999997686</v>
      </c>
      <c r="B7443" s="151" t="n">
        <v>7441</v>
      </c>
      <c r="C7443" s="145" t="n">
        <v>5.58748334558271</v>
      </c>
      <c r="D7443" s="145" t="n"/>
      <c r="G7443" s="153" t="inlineStr">
        <is>
          <t>"11/7/19 12:00 PM",</t>
        </is>
      </c>
    </row>
    <row r="7444" ht="15.65" customHeight="1" s="74">
      <c r="A7444" s="152" t="n">
        <v>43776.04166664352</v>
      </c>
      <c r="B7444" s="151" t="n">
        <v>7442</v>
      </c>
      <c r="C7444" s="148" t="n">
        <v>5.53426921848192</v>
      </c>
      <c r="D7444" s="148" t="n"/>
      <c r="G7444" s="153" t="inlineStr">
        <is>
          <t>"11/7/19 1:00 PM",</t>
        </is>
      </c>
    </row>
    <row r="7445" ht="15.65" customHeight="1" s="74">
      <c r="A7445" s="152" t="n">
        <v>43776.08333331018</v>
      </c>
      <c r="B7445" s="151" t="n">
        <v>7443</v>
      </c>
      <c r="C7445" s="145" t="n">
        <v>5.53426921848192</v>
      </c>
      <c r="D7445" s="145" t="n"/>
      <c r="G7445" s="153" t="inlineStr">
        <is>
          <t>"11/7/19 2:00 PM",</t>
        </is>
      </c>
    </row>
    <row r="7446" ht="15.65" customHeight="1" s="74">
      <c r="A7446" s="152" t="n">
        <v>43776.12499997686</v>
      </c>
      <c r="B7446" s="151" t="n">
        <v>7444</v>
      </c>
      <c r="C7446" s="148" t="n">
        <v>5.37462683717956</v>
      </c>
      <c r="D7446" s="148" t="n"/>
      <c r="G7446" s="153" t="inlineStr">
        <is>
          <t>"11/7/19 3:00 PM",</t>
        </is>
      </c>
    </row>
    <row r="7447" ht="15.65" customHeight="1" s="74">
      <c r="A7447" s="152" t="n">
        <v>43776.16666664352</v>
      </c>
      <c r="B7447" s="151" t="n">
        <v>7445</v>
      </c>
      <c r="C7447" s="145" t="n">
        <v>5.05534207457483</v>
      </c>
      <c r="D7447" s="145" t="n"/>
      <c r="G7447" s="153" t="inlineStr">
        <is>
          <t>"11/7/19 4:00 PM",</t>
        </is>
      </c>
    </row>
    <row r="7448" ht="15.65" customHeight="1" s="74">
      <c r="A7448" s="152" t="n">
        <v>43776.20833331018</v>
      </c>
      <c r="B7448" s="151" t="n">
        <v>7446</v>
      </c>
      <c r="C7448" s="148" t="n">
        <v>5.56171575367562</v>
      </c>
      <c r="D7448" s="148" t="n"/>
      <c r="G7448" s="153" t="inlineStr">
        <is>
          <t>"11/7/19 5:00 PM",</t>
        </is>
      </c>
    </row>
    <row r="7449" ht="15.65" customHeight="1" s="74">
      <c r="A7449" s="152" t="n">
        <v>43776.24999997686</v>
      </c>
      <c r="B7449" s="151" t="n">
        <v>7447</v>
      </c>
      <c r="C7449" s="145" t="n">
        <v>7.82447776515257</v>
      </c>
      <c r="D7449" s="145" t="n"/>
      <c r="G7449" s="153" t="inlineStr">
        <is>
          <t>"11/7/19 6:00 PM",</t>
        </is>
      </c>
    </row>
    <row r="7450" ht="15.65" customHeight="1" s="74">
      <c r="A7450" s="152" t="n">
        <v>43776.29166664352</v>
      </c>
      <c r="B7450" s="151" t="n">
        <v>7448</v>
      </c>
      <c r="C7450" s="148" t="n">
        <v>7.55852763214671</v>
      </c>
      <c r="D7450" s="148" t="n"/>
      <c r="G7450" s="153" t="inlineStr">
        <is>
          <t>"11/7/19 7:00 PM",</t>
        </is>
      </c>
    </row>
    <row r="7451" ht="15.65" customHeight="1" s="74">
      <c r="A7451" s="152" t="n">
        <v>43776.33333331018</v>
      </c>
      <c r="B7451" s="151" t="n">
        <v>7449</v>
      </c>
      <c r="C7451" s="145" t="n">
        <v>23.1250325240191</v>
      </c>
      <c r="D7451" s="145" t="n"/>
      <c r="G7451" s="153" t="inlineStr">
        <is>
          <t>"11/7/19 8:00 PM",</t>
        </is>
      </c>
    </row>
    <row r="7452" ht="15.65" customHeight="1" s="74">
      <c r="A7452" s="152" t="n">
        <v>43776.37499997686</v>
      </c>
      <c r="B7452" s="151" t="n">
        <v>7450</v>
      </c>
      <c r="C7452" s="148" t="n">
        <v>20.0455632182249</v>
      </c>
      <c r="D7452" s="148" t="n"/>
      <c r="G7452" s="153" t="inlineStr">
        <is>
          <t>"11/7/19 9:00 PM",</t>
        </is>
      </c>
    </row>
    <row r="7453" ht="15.65" customHeight="1" s="74">
      <c r="A7453" s="152" t="n">
        <v>43776.41666664352</v>
      </c>
      <c r="B7453" s="151" t="n">
        <v>7451</v>
      </c>
      <c r="C7453" s="145" t="n">
        <v>23.9631869505751</v>
      </c>
      <c r="D7453" s="145" t="n"/>
      <c r="G7453" s="153" t="inlineStr">
        <is>
          <t>"11/7/19 10:00 PM",</t>
        </is>
      </c>
    </row>
    <row r="7454" ht="15.65" customHeight="1" s="74">
      <c r="A7454" s="152" t="n">
        <v>43776.45833331018</v>
      </c>
      <c r="B7454" s="151" t="n">
        <v>7452</v>
      </c>
      <c r="C7454" s="148" t="n">
        <v>28.4874926946253</v>
      </c>
      <c r="D7454" s="148" t="n"/>
      <c r="G7454" s="153" t="inlineStr">
        <is>
          <t>"11/7/19 11:00 PM",</t>
        </is>
      </c>
    </row>
    <row r="7455" ht="15.65" customHeight="1" s="74">
      <c r="A7455" s="152" t="n">
        <v>43776.49999997686</v>
      </c>
      <c r="B7455" s="151" t="n">
        <v>7453</v>
      </c>
      <c r="C7455" s="145" t="n">
        <v>29.2354562551401</v>
      </c>
      <c r="D7455" s="145" t="n"/>
      <c r="G7455" s="153" t="inlineStr">
        <is>
          <t>"11/8/19 12:00 AM",</t>
        </is>
      </c>
    </row>
    <row r="7456" ht="15.65" customHeight="1" s="74">
      <c r="A7456" s="152" t="n">
        <v>43776.54166664352</v>
      </c>
      <c r="B7456" s="151" t="n">
        <v>7454</v>
      </c>
      <c r="C7456" s="148" t="n">
        <v>30.403216245842</v>
      </c>
      <c r="D7456" s="148" t="n"/>
      <c r="G7456" s="153" t="inlineStr">
        <is>
          <t>"11/8/19 1:00 AM",</t>
        </is>
      </c>
    </row>
    <row r="7457" ht="15.65" customHeight="1" s="74">
      <c r="A7457" s="152" t="n">
        <v>43776.58333331018</v>
      </c>
      <c r="B7457" s="151" t="n">
        <v>7455</v>
      </c>
      <c r="C7457" s="145" t="n">
        <v>33.3558349023613</v>
      </c>
      <c r="D7457" s="145" t="n"/>
      <c r="G7457" s="153" t="inlineStr">
        <is>
          <t>"11/8/19 2:00 AM",</t>
        </is>
      </c>
    </row>
    <row r="7458" ht="15.65" customHeight="1" s="74">
      <c r="A7458" s="152" t="n">
        <v>43776.62499997686</v>
      </c>
      <c r="B7458" s="151" t="n">
        <v>7456</v>
      </c>
      <c r="C7458" s="148" t="n">
        <v>32.681316705376</v>
      </c>
      <c r="D7458" s="148" t="n"/>
      <c r="G7458" s="153" t="inlineStr">
        <is>
          <t>"11/8/19 3:00 AM",</t>
        </is>
      </c>
    </row>
    <row r="7459" ht="15.65" customHeight="1" s="74">
      <c r="A7459" s="152" t="n">
        <v>43776.66666664352</v>
      </c>
      <c r="B7459" s="151" t="n">
        <v>7457</v>
      </c>
      <c r="C7459" s="145" t="n">
        <v>30.655164617727</v>
      </c>
      <c r="D7459" s="145" t="n"/>
      <c r="G7459" s="153" t="inlineStr">
        <is>
          <t>"11/8/19 4:00 AM",</t>
        </is>
      </c>
    </row>
    <row r="7460" ht="15.65" customHeight="1" s="74">
      <c r="A7460" s="152" t="n">
        <v>43776.70833331018</v>
      </c>
      <c r="B7460" s="151" t="n">
        <v>7458</v>
      </c>
      <c r="C7460" s="148" t="n">
        <v>22.7913584432461</v>
      </c>
      <c r="D7460" s="148" t="n"/>
      <c r="G7460" s="153" t="inlineStr">
        <is>
          <t>"11/8/19 5:00 AM",</t>
        </is>
      </c>
    </row>
    <row r="7461" ht="15.65" customHeight="1" s="74">
      <c r="A7461" s="152" t="n">
        <v>43776.74999997686</v>
      </c>
      <c r="B7461" s="151" t="n">
        <v>7459</v>
      </c>
      <c r="C7461" s="145" t="n">
        <v>11.5473900182942</v>
      </c>
      <c r="D7461" s="145" t="n"/>
      <c r="G7461" s="153" t="inlineStr">
        <is>
          <t>"11/8/19 6:00 AM",</t>
        </is>
      </c>
    </row>
    <row r="7462" ht="15.65" customHeight="1" s="74">
      <c r="A7462" s="152" t="n">
        <v>43776.79166664352</v>
      </c>
      <c r="B7462" s="151" t="n">
        <v>7460</v>
      </c>
      <c r="C7462" s="148" t="n">
        <v>11.5757779993071</v>
      </c>
      <c r="D7462" s="148" t="n"/>
      <c r="G7462" s="153" t="inlineStr">
        <is>
          <t>"11/8/19 7:00 AM",</t>
        </is>
      </c>
    </row>
    <row r="7463" ht="15.65" customHeight="1" s="74">
      <c r="A7463" s="152" t="n">
        <v>43776.83333331018</v>
      </c>
      <c r="B7463" s="151" t="n">
        <v>7461</v>
      </c>
      <c r="C7463" s="145" t="n">
        <v>9.12224696868987</v>
      </c>
      <c r="D7463" s="145" t="n"/>
      <c r="G7463" s="153" t="inlineStr">
        <is>
          <t>"11/8/19 8:00 AM",</t>
        </is>
      </c>
    </row>
    <row r="7464" ht="15.65" customHeight="1" s="74">
      <c r="A7464" s="152" t="n">
        <v>43776.87499997686</v>
      </c>
      <c r="B7464" s="151" t="n">
        <v>7462</v>
      </c>
      <c r="C7464" s="148" t="n">
        <v>8.33282175024555</v>
      </c>
      <c r="D7464" s="148" t="n"/>
      <c r="G7464" s="153" t="inlineStr">
        <is>
          <t>"11/8/19 9:00 AM",</t>
        </is>
      </c>
    </row>
    <row r="7465" ht="15.65" customHeight="1" s="74">
      <c r="A7465" s="152" t="n">
        <v>43776.91666664352</v>
      </c>
      <c r="B7465" s="151" t="n">
        <v>7463</v>
      </c>
      <c r="C7465" s="145" t="n">
        <v>5.50378121457483</v>
      </c>
      <c r="D7465" s="145" t="n"/>
      <c r="G7465" s="153" t="inlineStr">
        <is>
          <t>"11/8/19 10:00 AM",</t>
        </is>
      </c>
    </row>
    <row r="7466" ht="15.65" customHeight="1" s="74">
      <c r="A7466" s="152" t="n">
        <v>43776.95833331018</v>
      </c>
      <c r="B7466" s="151" t="n">
        <v>7464</v>
      </c>
      <c r="C7466" s="148" t="n">
        <v>5.53426921848192</v>
      </c>
      <c r="D7466" s="148" t="n"/>
      <c r="G7466" s="153" t="inlineStr">
        <is>
          <t>"11/8/19 11:00 AM",</t>
        </is>
      </c>
    </row>
    <row r="7467" ht="15.65" customHeight="1" s="74">
      <c r="A7467" s="152" t="n">
        <v>43776.99999997686</v>
      </c>
      <c r="B7467" s="151" t="n">
        <v>7465</v>
      </c>
      <c r="C7467" s="145" t="n">
        <v>5.16177032877641</v>
      </c>
      <c r="D7467" s="145" t="n"/>
      <c r="G7467" s="153" t="inlineStr">
        <is>
          <t>"11/8/19 12:00 PM",</t>
        </is>
      </c>
    </row>
    <row r="7468" ht="15.65" customHeight="1" s="74">
      <c r="A7468" s="152" t="n">
        <v>43777.04166664352</v>
      </c>
      <c r="B7468" s="151" t="n">
        <v>7466</v>
      </c>
      <c r="C7468" s="148" t="n">
        <v>5.10855620167562</v>
      </c>
      <c r="D7468" s="148" t="n"/>
      <c r="G7468" s="153" t="inlineStr">
        <is>
          <t>"11/8/19 1:00 PM",</t>
        </is>
      </c>
    </row>
    <row r="7469" ht="15.65" customHeight="1" s="74">
      <c r="A7469" s="152" t="n">
        <v>43777.08333331018</v>
      </c>
      <c r="B7469" s="151" t="n">
        <v>7467</v>
      </c>
      <c r="C7469" s="145" t="n">
        <v>5.37462683717956</v>
      </c>
      <c r="D7469" s="145" t="n"/>
      <c r="G7469" s="153" t="inlineStr">
        <is>
          <t>"11/8/19 2:00 PM",</t>
        </is>
      </c>
    </row>
    <row r="7470" ht="15.65" customHeight="1" s="74">
      <c r="A7470" s="152" t="n">
        <v>43777.12499997686</v>
      </c>
      <c r="B7470" s="151" t="n">
        <v>7468</v>
      </c>
      <c r="C7470" s="148" t="n">
        <v>5.58964454086424</v>
      </c>
      <c r="D7470" s="148" t="n"/>
      <c r="G7470" s="153" t="inlineStr">
        <is>
          <t>"11/8/19 3:00 PM",</t>
        </is>
      </c>
    </row>
    <row r="7471" ht="15.65" customHeight="1" s="74">
      <c r="A7471" s="152" t="n">
        <v>43777.16666664352</v>
      </c>
      <c r="B7471" s="151" t="n">
        <v>7469</v>
      </c>
      <c r="C7471" s="145" t="n">
        <v>8.078886181542501</v>
      </c>
      <c r="D7471" s="145" t="n"/>
      <c r="G7471" s="153" t="inlineStr">
        <is>
          <t>"11/8/19 4:00 PM",</t>
        </is>
      </c>
    </row>
    <row r="7472" ht="15.65" customHeight="1" s="74">
      <c r="A7472" s="152" t="n">
        <v>43777.20833331018</v>
      </c>
      <c r="B7472" s="151" t="n">
        <v>7470</v>
      </c>
      <c r="C7472" s="148" t="n">
        <v>10.4423022123057</v>
      </c>
      <c r="D7472" s="148" t="n"/>
      <c r="G7472" s="153" t="inlineStr">
        <is>
          <t>"11/8/19 5:00 PM",</t>
        </is>
      </c>
    </row>
    <row r="7473" ht="15.65" customHeight="1" s="74">
      <c r="A7473" s="152" t="n">
        <v>43777.24999997686</v>
      </c>
      <c r="B7473" s="151" t="n">
        <v>7471</v>
      </c>
      <c r="C7473" s="145" t="n">
        <v>10.655707764792</v>
      </c>
      <c r="D7473" s="145" t="n"/>
      <c r="G7473" s="153" t="inlineStr">
        <is>
          <t>"11/8/19 6:00 PM",</t>
        </is>
      </c>
    </row>
    <row r="7474" ht="15.65" customHeight="1" s="74">
      <c r="A7474" s="152" t="n">
        <v>43777.29166664352</v>
      </c>
      <c r="B7474" s="151" t="n">
        <v>7472</v>
      </c>
      <c r="C7474" s="148" t="n">
        <v>9.85817420711537</v>
      </c>
      <c r="D7474" s="148" t="n"/>
      <c r="G7474" s="153" t="inlineStr">
        <is>
          <t>"11/8/19 7:00 PM",</t>
        </is>
      </c>
    </row>
    <row r="7475" ht="15.65" customHeight="1" s="74">
      <c r="A7475" s="152" t="n">
        <v>43777.33333331018</v>
      </c>
      <c r="B7475" s="151" t="n">
        <v>7473</v>
      </c>
      <c r="C7475" s="145" t="n">
        <v>21.846360576406</v>
      </c>
      <c r="D7475" s="145" t="n"/>
      <c r="G7475" s="153" t="inlineStr">
        <is>
          <t>"11/8/19 8:00 PM",</t>
        </is>
      </c>
    </row>
    <row r="7476" ht="15.65" customHeight="1" s="74">
      <c r="A7476" s="152" t="n">
        <v>43777.37499997686</v>
      </c>
      <c r="B7476" s="151" t="n">
        <v>7474</v>
      </c>
      <c r="C7476" s="148" t="n">
        <v>20.2383090184002</v>
      </c>
      <c r="D7476" s="148" t="n"/>
      <c r="G7476" s="153" t="inlineStr">
        <is>
          <t>"11/8/19 9:00 PM",</t>
        </is>
      </c>
    </row>
    <row r="7477" ht="15.65" customHeight="1" s="74">
      <c r="A7477" s="152" t="n">
        <v>43777.41666664352</v>
      </c>
      <c r="B7477" s="151" t="n">
        <v>7475</v>
      </c>
      <c r="C7477" s="145" t="n">
        <v>24.9598808492528</v>
      </c>
      <c r="D7477" s="145" t="n"/>
      <c r="G7477" s="153" t="inlineStr">
        <is>
          <t>"11/8/19 10:00 PM",</t>
        </is>
      </c>
    </row>
    <row r="7478" ht="15.65" customHeight="1" s="74">
      <c r="A7478" s="152" t="n">
        <v>43777.45833331018</v>
      </c>
      <c r="B7478" s="151" t="n">
        <v>7476</v>
      </c>
      <c r="C7478" s="148" t="n">
        <v>30.4159715325934</v>
      </c>
      <c r="D7478" s="148" t="n"/>
      <c r="G7478" s="153" t="inlineStr">
        <is>
          <t>"11/8/19 11:00 PM",</t>
        </is>
      </c>
    </row>
    <row r="7479" ht="15.65" customHeight="1" s="74">
      <c r="A7479" s="152" t="n">
        <v>43777.49999997686</v>
      </c>
      <c r="B7479" s="151" t="n">
        <v>7477</v>
      </c>
      <c r="C7479" s="145" t="n">
        <v>32.6153872552829</v>
      </c>
      <c r="D7479" s="145" t="n"/>
      <c r="G7479" s="153" t="inlineStr">
        <is>
          <t>"11/9/19 12:00 AM",</t>
        </is>
      </c>
    </row>
    <row r="7480" ht="15.65" customHeight="1" s="74">
      <c r="A7480" s="152" t="n">
        <v>43777.54166664352</v>
      </c>
      <c r="B7480" s="151" t="n">
        <v>7478</v>
      </c>
      <c r="C7480" s="148" t="n">
        <v>31.7014398843317</v>
      </c>
      <c r="D7480" s="148" t="n"/>
      <c r="G7480" s="153" t="inlineStr">
        <is>
          <t>"11/9/19 1:00 AM",</t>
        </is>
      </c>
    </row>
    <row r="7481" ht="15.65" customHeight="1" s="74">
      <c r="A7481" s="152" t="n">
        <v>43777.58333331018</v>
      </c>
      <c r="B7481" s="151" t="n">
        <v>7479</v>
      </c>
      <c r="C7481" s="145" t="n">
        <v>36.270754177036</v>
      </c>
      <c r="D7481" s="145" t="n"/>
      <c r="G7481" s="153" t="inlineStr">
        <is>
          <t>"11/9/19 2:00 AM",</t>
        </is>
      </c>
    </row>
    <row r="7482" ht="15.65" customHeight="1" s="74">
      <c r="A7482" s="152" t="n">
        <v>43777.62499997686</v>
      </c>
      <c r="B7482" s="151" t="n">
        <v>7480</v>
      </c>
      <c r="C7482" s="148" t="n">
        <v>34.9128290613194</v>
      </c>
      <c r="D7482" s="148" t="n"/>
      <c r="G7482" s="153" t="inlineStr">
        <is>
          <t>"11/9/19 3:00 AM",</t>
        </is>
      </c>
    </row>
    <row r="7483" ht="15.65" customHeight="1" s="74">
      <c r="A7483" s="152" t="n">
        <v>43777.66666664352</v>
      </c>
      <c r="B7483" s="151" t="n">
        <v>7481</v>
      </c>
      <c r="C7483" s="145" t="n">
        <v>35.3354299182237</v>
      </c>
      <c r="D7483" s="145" t="n"/>
      <c r="G7483" s="153" t="inlineStr">
        <is>
          <t>"11/9/19 4:00 AM",</t>
        </is>
      </c>
    </row>
    <row r="7484" ht="15.65" customHeight="1" s="74">
      <c r="A7484" s="152" t="n">
        <v>43777.70833331018</v>
      </c>
      <c r="B7484" s="151" t="n">
        <v>7482</v>
      </c>
      <c r="C7484" s="148" t="n">
        <v>27.7746107104675</v>
      </c>
      <c r="D7484" s="148" t="n"/>
      <c r="G7484" s="153" t="inlineStr">
        <is>
          <t>"11/9/19 5:00 AM",</t>
        </is>
      </c>
    </row>
    <row r="7485" ht="15.65" customHeight="1" s="74">
      <c r="A7485" s="152" t="n">
        <v>43777.74999997686</v>
      </c>
      <c r="B7485" s="151" t="n">
        <v>7483</v>
      </c>
      <c r="C7485" s="145" t="n">
        <v>12.1551473876781</v>
      </c>
      <c r="D7485" s="145" t="n"/>
      <c r="G7485" s="153" t="inlineStr">
        <is>
          <t>"11/9/19 6:00 AM",</t>
        </is>
      </c>
    </row>
    <row r="7486" ht="15.65" customHeight="1" s="74">
      <c r="A7486" s="152" t="n">
        <v>43777.79166664352</v>
      </c>
      <c r="B7486" s="151" t="n">
        <v>7484</v>
      </c>
      <c r="C7486" s="148" t="n">
        <v>11.933791751863</v>
      </c>
      <c r="D7486" s="148" t="n"/>
      <c r="G7486" s="153" t="inlineStr">
        <is>
          <t>"11/9/19 7:00 AM",</t>
        </is>
      </c>
    </row>
    <row r="7487" ht="15.65" customHeight="1" s="74">
      <c r="A7487" s="152" t="n">
        <v>43777.83333331018</v>
      </c>
      <c r="B7487" s="151" t="n">
        <v>7485</v>
      </c>
      <c r="C7487" s="145" t="n">
        <v>8.508249576566509</v>
      </c>
      <c r="D7487" s="145" t="n"/>
      <c r="G7487" s="153" t="inlineStr">
        <is>
          <t>"11/9/19 8:00 AM",</t>
        </is>
      </c>
    </row>
    <row r="7488" ht="15.65" customHeight="1" s="74">
      <c r="A7488" s="152" t="n">
        <v>43777.87499997686</v>
      </c>
      <c r="B7488" s="151" t="n">
        <v>7486</v>
      </c>
      <c r="C7488" s="148" t="n">
        <v>8.946819142368909</v>
      </c>
      <c r="D7488" s="148" t="n"/>
      <c r="G7488" s="153" t="inlineStr">
        <is>
          <t>"11/9/19 9:00 AM",</t>
        </is>
      </c>
    </row>
    <row r="7489" ht="15.65" customHeight="1" s="74">
      <c r="A7489" s="152" t="n">
        <v>43777.91666664352</v>
      </c>
      <c r="B7489" s="151" t="n">
        <v>7487</v>
      </c>
      <c r="C7489" s="145" t="n">
        <v>5.73551937097798</v>
      </c>
      <c r="D7489" s="145" t="n"/>
      <c r="G7489" s="153" t="inlineStr">
        <is>
          <t>"11/9/19 10:00 AM",</t>
        </is>
      </c>
    </row>
    <row r="7490" ht="15.65" customHeight="1" s="74">
      <c r="A7490" s="152" t="n">
        <v>43777.95833331018</v>
      </c>
      <c r="B7490" s="151" t="n">
        <v>7488</v>
      </c>
      <c r="C7490" s="148" t="n">
        <v>5.37462683717956</v>
      </c>
      <c r="D7490" s="148" t="n"/>
      <c r="G7490" s="153" t="inlineStr">
        <is>
          <t>"11/9/19 11:00 AM",</t>
        </is>
      </c>
    </row>
    <row r="7491" ht="15.65" customHeight="1" s="74">
      <c r="A7491" s="152" t="n">
        <v>43777.99999997686</v>
      </c>
      <c r="B7491" s="151" t="n">
        <v>7489</v>
      </c>
      <c r="C7491" s="145" t="n">
        <v>5.10855620167562</v>
      </c>
      <c r="D7491" s="145" t="n"/>
      <c r="G7491" s="153" t="inlineStr">
        <is>
          <t>"11/9/19 12:00 PM",</t>
        </is>
      </c>
    </row>
    <row r="7492" ht="15.65" customHeight="1" s="74">
      <c r="A7492" s="152" t="n">
        <v>43778.04166664352</v>
      </c>
      <c r="B7492" s="151" t="n">
        <v>7490</v>
      </c>
      <c r="C7492" s="148" t="n">
        <v>5.10855620167562</v>
      </c>
      <c r="D7492" s="148" t="n"/>
      <c r="G7492" s="153" t="inlineStr">
        <is>
          <t>"11/9/19 1:00 PM",</t>
        </is>
      </c>
    </row>
    <row r="7493" ht="15.65" customHeight="1" s="74">
      <c r="A7493" s="152" t="n">
        <v>43778.08333331018</v>
      </c>
      <c r="B7493" s="151" t="n">
        <v>7491</v>
      </c>
      <c r="C7493" s="145" t="n">
        <v>5.53426921848192</v>
      </c>
      <c r="D7493" s="145" t="n"/>
      <c r="G7493" s="153" t="inlineStr">
        <is>
          <t>"11/9/19 2:00 PM",</t>
        </is>
      </c>
    </row>
    <row r="7494" ht="15.65" customHeight="1" s="74">
      <c r="A7494" s="152" t="n">
        <v>43778.12499997686</v>
      </c>
      <c r="B7494" s="151" t="n">
        <v>7492</v>
      </c>
      <c r="C7494" s="148" t="n">
        <v>5.16177032877641</v>
      </c>
      <c r="D7494" s="148" t="n"/>
      <c r="G7494" s="153" t="inlineStr">
        <is>
          <t>"11/9/19 3:00 PM",</t>
        </is>
      </c>
    </row>
    <row r="7495" ht="15.65" customHeight="1" s="74">
      <c r="A7495" s="152" t="n">
        <v>43778.16666664352</v>
      </c>
      <c r="B7495" s="151" t="n">
        <v>7493</v>
      </c>
      <c r="C7495" s="145" t="n">
        <v>5.58748334558271</v>
      </c>
      <c r="D7495" s="145" t="n"/>
      <c r="G7495" s="153" t="inlineStr">
        <is>
          <t>"11/9/19 4:00 PM",</t>
        </is>
      </c>
    </row>
    <row r="7496" ht="15.65" customHeight="1" s="74">
      <c r="A7496" s="152" t="n">
        <v>43778.20833331018</v>
      </c>
      <c r="B7496" s="151" t="n">
        <v>7494</v>
      </c>
      <c r="C7496" s="148" t="n">
        <v>6.02519206648192</v>
      </c>
      <c r="D7496" s="148" t="n"/>
      <c r="G7496" s="153" t="inlineStr">
        <is>
          <t>"11/9/19 5:00 PM",</t>
        </is>
      </c>
    </row>
    <row r="7497" ht="15.65" customHeight="1" s="74">
      <c r="A7497" s="152" t="n">
        <v>43778.24999997686</v>
      </c>
      <c r="B7497" s="151" t="n">
        <v>7495</v>
      </c>
      <c r="C7497" s="145" t="n">
        <v>5.73693130828845</v>
      </c>
      <c r="D7497" s="145" t="n"/>
      <c r="G7497" s="153" t="inlineStr">
        <is>
          <t>"11/9/19 6:00 PM",</t>
        </is>
      </c>
    </row>
    <row r="7498" ht="15.65" customHeight="1" s="74">
      <c r="A7498" s="152" t="n">
        <v>43778.29166664352</v>
      </c>
      <c r="B7498" s="151" t="n">
        <v>7496</v>
      </c>
      <c r="C7498" s="148" t="n">
        <v>7.87021949326617</v>
      </c>
      <c r="D7498" s="148" t="n"/>
      <c r="G7498" s="153" t="inlineStr">
        <is>
          <t>"11/9/19 7:00 PM",</t>
        </is>
      </c>
    </row>
    <row r="7499" ht="15.65" customHeight="1" s="74">
      <c r="A7499" s="152" t="n">
        <v>43778.33333331018</v>
      </c>
      <c r="B7499" s="151" t="n">
        <v>7497</v>
      </c>
      <c r="C7499" s="145" t="n">
        <v>28.913492474711</v>
      </c>
      <c r="D7499" s="145" t="n"/>
      <c r="G7499" s="153" t="inlineStr">
        <is>
          <t>"11/9/19 8:00 PM",</t>
        </is>
      </c>
    </row>
    <row r="7500" ht="15.65" customHeight="1" s="74">
      <c r="A7500" s="152" t="n">
        <v>43778.37499997686</v>
      </c>
      <c r="B7500" s="151" t="n">
        <v>7498</v>
      </c>
      <c r="C7500" s="148" t="n">
        <v>22.4388784311771</v>
      </c>
      <c r="D7500" s="148" t="n"/>
      <c r="G7500" s="153" t="inlineStr">
        <is>
          <t>"11/9/19 9:00 PM",</t>
        </is>
      </c>
    </row>
    <row r="7501" ht="15.65" customHeight="1" s="74">
      <c r="A7501" s="152" t="n">
        <v>43778.41666664352</v>
      </c>
      <c r="B7501" s="151" t="n">
        <v>7499</v>
      </c>
      <c r="C7501" s="145" t="n">
        <v>20.2383090184002</v>
      </c>
      <c r="D7501" s="145" t="n"/>
      <c r="G7501" s="153" t="inlineStr">
        <is>
          <t>"11/9/19 10:00 PM",</t>
        </is>
      </c>
    </row>
    <row r="7502" ht="15.65" customHeight="1" s="74">
      <c r="A7502" s="152" t="n">
        <v>43778.45833331018</v>
      </c>
      <c r="B7502" s="151" t="n">
        <v>7500</v>
      </c>
      <c r="C7502" s="148" t="n">
        <v>19.8087675448545</v>
      </c>
      <c r="D7502" s="148" t="n"/>
      <c r="G7502" s="153" t="inlineStr">
        <is>
          <t>"11/9/19 11:00 PM",</t>
        </is>
      </c>
    </row>
    <row r="7503" ht="15.65" customHeight="1" s="74">
      <c r="A7503" s="152" t="n">
        <v>43778.49999997686</v>
      </c>
      <c r="B7503" s="151" t="n">
        <v>7501</v>
      </c>
      <c r="C7503" s="145" t="n">
        <v>23.349108779302</v>
      </c>
      <c r="D7503" s="145" t="n"/>
      <c r="G7503" s="153" t="inlineStr">
        <is>
          <t>"11/10/19 12:00 AM",</t>
        </is>
      </c>
    </row>
    <row r="7504" ht="15.65" customHeight="1" s="74">
      <c r="A7504" s="152" t="n">
        <v>43778.54166664352</v>
      </c>
      <c r="B7504" s="151" t="n">
        <v>7502</v>
      </c>
      <c r="C7504" s="148" t="n">
        <v>24.9868617251793</v>
      </c>
      <c r="D7504" s="148" t="n"/>
      <c r="G7504" s="153" t="inlineStr">
        <is>
          <t>"11/10/19 1:00 AM",</t>
        </is>
      </c>
    </row>
    <row r="7505" ht="15.65" customHeight="1" s="74">
      <c r="A7505" s="152" t="n">
        <v>43778.58333331018</v>
      </c>
      <c r="B7505" s="151" t="n">
        <v>7503</v>
      </c>
      <c r="C7505" s="145" t="n">
        <v>27.9363396027073</v>
      </c>
      <c r="D7505" s="145" t="n"/>
      <c r="G7505" s="153" t="inlineStr">
        <is>
          <t>"11/10/19 2:00 AM",</t>
        </is>
      </c>
    </row>
    <row r="7506" ht="15.65" customHeight="1" s="74">
      <c r="A7506" s="152" t="n">
        <v>43778.62499997686</v>
      </c>
      <c r="B7506" s="151" t="n">
        <v>7504</v>
      </c>
      <c r="C7506" s="148" t="n">
        <v>29.366949228327</v>
      </c>
      <c r="D7506" s="148" t="n"/>
      <c r="G7506" s="153" t="inlineStr">
        <is>
          <t>"11/10/19 3:00 AM",</t>
        </is>
      </c>
    </row>
    <row r="7507" ht="15.65" customHeight="1" s="74">
      <c r="A7507" s="152" t="n">
        <v>43778.66666664352</v>
      </c>
      <c r="B7507" s="151" t="n">
        <v>7505</v>
      </c>
      <c r="C7507" s="145" t="n">
        <v>28.3212793650392</v>
      </c>
      <c r="D7507" s="145" t="n"/>
      <c r="G7507" s="153" t="inlineStr">
        <is>
          <t>"11/10/19 4:00 AM",</t>
        </is>
      </c>
    </row>
    <row r="7508" ht="15.65" customHeight="1" s="74">
      <c r="A7508" s="152" t="n">
        <v>43778.70833331018</v>
      </c>
      <c r="B7508" s="151" t="n">
        <v>7506</v>
      </c>
      <c r="C7508" s="148" t="n">
        <v>21.6480283365502</v>
      </c>
      <c r="D7508" s="148" t="n"/>
      <c r="G7508" s="153" t="inlineStr">
        <is>
          <t>"11/10/19 5:00 AM",</t>
        </is>
      </c>
    </row>
    <row r="7509" ht="15.65" customHeight="1" s="74">
      <c r="A7509" s="152" t="n">
        <v>43778.74999997686</v>
      </c>
      <c r="B7509" s="151" t="n">
        <v>7507</v>
      </c>
      <c r="C7509" s="145" t="n">
        <v>12.5198018093084</v>
      </c>
      <c r="D7509" s="145" t="n"/>
      <c r="G7509" s="153" t="inlineStr">
        <is>
          <t>"11/10/19 6:00 AM",</t>
        </is>
      </c>
    </row>
    <row r="7510" ht="15.65" customHeight="1" s="74">
      <c r="A7510" s="152" t="n">
        <v>43778.79166664352</v>
      </c>
      <c r="B7510" s="151" t="n">
        <v>7508</v>
      </c>
      <c r="C7510" s="148" t="n">
        <v>12.2918055044189</v>
      </c>
      <c r="D7510" s="148" t="n"/>
      <c r="G7510" s="153" t="inlineStr">
        <is>
          <t>"11/10/19 7:00 AM",</t>
        </is>
      </c>
    </row>
    <row r="7511" ht="15.65" customHeight="1" s="74">
      <c r="A7511" s="152" t="n">
        <v>43778.83333331018</v>
      </c>
      <c r="B7511" s="151" t="n">
        <v>7509</v>
      </c>
      <c r="C7511" s="145" t="n">
        <v>8.85910522920843</v>
      </c>
      <c r="D7511" s="145" t="n"/>
      <c r="G7511" s="153" t="inlineStr">
        <is>
          <t>"11/10/19 8:00 AM",</t>
        </is>
      </c>
    </row>
    <row r="7512" ht="15.65" customHeight="1" s="74">
      <c r="A7512" s="152" t="n">
        <v>43778.87499997686</v>
      </c>
      <c r="B7512" s="151" t="n">
        <v>7510</v>
      </c>
      <c r="C7512" s="148" t="n">
        <v>8.42053566340603</v>
      </c>
      <c r="D7512" s="148" t="n"/>
      <c r="G7512" s="153" t="inlineStr">
        <is>
          <t>"11/10/19 9:00 AM",</t>
        </is>
      </c>
    </row>
    <row r="7513" ht="15.65" customHeight="1" s="74">
      <c r="A7513" s="152" t="n">
        <v>43778.91666664352</v>
      </c>
      <c r="B7513" s="151" t="n">
        <v>7511</v>
      </c>
      <c r="C7513" s="145" t="n">
        <v>5.85138844917956</v>
      </c>
      <c r="D7513" s="145" t="n"/>
      <c r="G7513" s="153" t="inlineStr">
        <is>
          <t>"11/10/19 10:00 AM",</t>
        </is>
      </c>
    </row>
    <row r="7514" ht="15.65" customHeight="1" s="74">
      <c r="A7514" s="152" t="n">
        <v>43778.95833331018</v>
      </c>
      <c r="B7514" s="151" t="n">
        <v>7512</v>
      </c>
      <c r="C7514" s="148" t="n">
        <v>5.58748334558271</v>
      </c>
      <c r="D7514" s="148" t="n"/>
      <c r="G7514" s="153" t="inlineStr">
        <is>
          <t>"11/10/19 11:00 AM",</t>
        </is>
      </c>
    </row>
    <row r="7515" ht="15.65" customHeight="1" s="74">
      <c r="A7515" s="152" t="n">
        <v>43778.99999997686</v>
      </c>
      <c r="B7515" s="151" t="n">
        <v>7513</v>
      </c>
      <c r="C7515" s="145" t="n">
        <v>5.26819858297798</v>
      </c>
      <c r="D7515" s="145" t="n"/>
      <c r="G7515" s="153" t="inlineStr">
        <is>
          <t>"11/10/19 12:00 PM",</t>
        </is>
      </c>
    </row>
    <row r="7516" ht="15.65" customHeight="1" s="74">
      <c r="A7516" s="152" t="n">
        <v>43779.04166664352</v>
      </c>
      <c r="B7516" s="151" t="n">
        <v>7514</v>
      </c>
      <c r="C7516" s="148" t="n">
        <v>5.58748334558271</v>
      </c>
      <c r="D7516" s="148" t="n"/>
      <c r="G7516" s="153" t="inlineStr">
        <is>
          <t>"11/10/19 1:00 PM",</t>
        </is>
      </c>
    </row>
    <row r="7517" ht="15.65" customHeight="1" s="74">
      <c r="A7517" s="152" t="n">
        <v>43779.08333331018</v>
      </c>
      <c r="B7517" s="151" t="n">
        <v>7515</v>
      </c>
      <c r="C7517" s="145" t="n">
        <v>5.21498445587719</v>
      </c>
      <c r="D7517" s="145" t="n"/>
      <c r="G7517" s="153" t="inlineStr">
        <is>
          <t>"11/10/19 2:00 PM",</t>
        </is>
      </c>
    </row>
    <row r="7518" ht="15.65" customHeight="1" s="74">
      <c r="A7518" s="152" t="n">
        <v>43779.12499997686</v>
      </c>
      <c r="B7518" s="151" t="n">
        <v>7516</v>
      </c>
      <c r="C7518" s="148" t="n">
        <v>5.37462683717956</v>
      </c>
      <c r="D7518" s="148" t="n"/>
      <c r="G7518" s="153" t="inlineStr">
        <is>
          <t>"11/10/19 3:00 PM",</t>
        </is>
      </c>
    </row>
    <row r="7519" ht="15.65" customHeight="1" s="74">
      <c r="A7519" s="152" t="n">
        <v>43779.16666664352</v>
      </c>
      <c r="B7519" s="151" t="n">
        <v>7517</v>
      </c>
      <c r="C7519" s="145" t="n">
        <v>5.26819858297798</v>
      </c>
      <c r="D7519" s="145" t="n"/>
      <c r="G7519" s="153" t="inlineStr">
        <is>
          <t>"11/10/19 4:00 PM",</t>
        </is>
      </c>
    </row>
    <row r="7520" ht="15.65" customHeight="1" s="74">
      <c r="A7520" s="152" t="n">
        <v>43779.20833331018</v>
      </c>
      <c r="B7520" s="151" t="n">
        <v>7518</v>
      </c>
      <c r="C7520" s="148" t="n">
        <v>5.90932298828034</v>
      </c>
      <c r="D7520" s="148" t="n"/>
      <c r="G7520" s="153" t="inlineStr">
        <is>
          <t>"11/10/19 5:00 PM",</t>
        </is>
      </c>
    </row>
    <row r="7521" ht="15.65" customHeight="1" s="74">
      <c r="A7521" s="152" t="n">
        <v>43779.24999997686</v>
      </c>
      <c r="B7521" s="151" t="n">
        <v>7519</v>
      </c>
      <c r="C7521" s="145" t="n">
        <v>5.77204305088747</v>
      </c>
      <c r="D7521" s="145" t="n"/>
      <c r="G7521" s="153" t="inlineStr">
        <is>
          <t>"11/10/19 6:00 PM",</t>
        </is>
      </c>
    </row>
    <row r="7522" ht="15.65" customHeight="1" s="74">
      <c r="A7522" s="152" t="n">
        <v>43779.29166664352</v>
      </c>
      <c r="B7522" s="151" t="n">
        <v>7520</v>
      </c>
      <c r="C7522" s="148" t="n">
        <v>8.026065423825891</v>
      </c>
      <c r="D7522" s="148" t="n"/>
      <c r="G7522" s="153" t="inlineStr">
        <is>
          <t>"11/10/19 7:00 PM",</t>
        </is>
      </c>
    </row>
    <row r="7523" ht="15.65" customHeight="1" s="74">
      <c r="A7523" s="152" t="n">
        <v>43779.33333331018</v>
      </c>
      <c r="B7523" s="151" t="n">
        <v>7521</v>
      </c>
      <c r="C7523" s="145" t="n">
        <v>22.1012494370245</v>
      </c>
      <c r="D7523" s="145" t="n"/>
      <c r="G7523" s="153" t="inlineStr">
        <is>
          <t>"11/10/19 8:00 PM",</t>
        </is>
      </c>
    </row>
    <row r="7524" ht="15.65" customHeight="1" s="74">
      <c r="A7524" s="152" t="n">
        <v>43779.37499997686</v>
      </c>
      <c r="B7524" s="151" t="n">
        <v>7522</v>
      </c>
      <c r="C7524" s="148" t="n">
        <v>18.7502473271845</v>
      </c>
      <c r="D7524" s="148" t="n"/>
      <c r="G7524" s="153" t="inlineStr">
        <is>
          <t>"11/10/19 9:00 PM",</t>
        </is>
      </c>
    </row>
    <row r="7525" ht="15.65" customHeight="1" s="74">
      <c r="A7525" s="152" t="n">
        <v>43779.41666664352</v>
      </c>
      <c r="B7525" s="151" t="n">
        <v>7523</v>
      </c>
      <c r="C7525" s="145" t="n">
        <v>18.6963426169983</v>
      </c>
      <c r="D7525" s="145" t="n"/>
      <c r="G7525" s="153" t="inlineStr">
        <is>
          <t>"11/10/19 10:00 PM",</t>
        </is>
      </c>
    </row>
    <row r="7526" ht="15.65" customHeight="1" s="74">
      <c r="A7526" s="152" t="n">
        <v>43779.45833331018</v>
      </c>
      <c r="B7526" s="151" t="n">
        <v>7524</v>
      </c>
      <c r="C7526" s="148" t="n">
        <v>18.8890884171735</v>
      </c>
      <c r="D7526" s="148" t="n"/>
      <c r="G7526" s="153" t="inlineStr">
        <is>
          <t>"11/10/19 11:00 PM",</t>
        </is>
      </c>
    </row>
    <row r="7527" ht="15.65" customHeight="1" s="74">
      <c r="A7527" s="152" t="n">
        <v>43779.49999997686</v>
      </c>
      <c r="B7527" s="151" t="n">
        <v>7525</v>
      </c>
      <c r="C7527" s="145" t="n">
        <v>20.6325875420684</v>
      </c>
      <c r="D7527" s="145" t="n"/>
      <c r="G7527" s="153" t="inlineStr">
        <is>
          <t>"11/11/19 12:00 AM",</t>
        </is>
      </c>
    </row>
    <row r="7528" ht="15.65" customHeight="1" s="74">
      <c r="A7528" s="152" t="n">
        <v>43779.54166664352</v>
      </c>
      <c r="B7528" s="151" t="n">
        <v>7526</v>
      </c>
      <c r="C7528" s="148" t="n">
        <v>23.9469864609397</v>
      </c>
      <c r="D7528" s="148" t="n"/>
      <c r="G7528" s="153" t="inlineStr">
        <is>
          <t>"11/11/19 1:00 AM",</t>
        </is>
      </c>
    </row>
    <row r="7529" ht="15.65" customHeight="1" s="74">
      <c r="A7529" s="152" t="n">
        <v>43779.58333331018</v>
      </c>
      <c r="B7529" s="151" t="n">
        <v>7527</v>
      </c>
      <c r="C7529" s="145" t="n">
        <v>27.3874824324179</v>
      </c>
      <c r="D7529" s="145" t="n"/>
      <c r="G7529" s="153" t="inlineStr">
        <is>
          <t>"11/11/19 2:00 AM",</t>
        </is>
      </c>
    </row>
    <row r="7530" ht="15.65" customHeight="1" s="74">
      <c r="A7530" s="152" t="n">
        <v>43779.62499997686</v>
      </c>
      <c r="B7530" s="151" t="n">
        <v>7528</v>
      </c>
      <c r="C7530" s="148" t="n">
        <v>28.9335129780679</v>
      </c>
      <c r="D7530" s="148" t="n"/>
      <c r="G7530" s="153" t="inlineStr">
        <is>
          <t>"11/11/19 3:00 AM",</t>
        </is>
      </c>
    </row>
    <row r="7531" ht="15.65" customHeight="1" s="74">
      <c r="A7531" s="152" t="n">
        <v>43779.66666664352</v>
      </c>
      <c r="B7531" s="151" t="n">
        <v>7529</v>
      </c>
      <c r="C7531" s="145" t="n">
        <v>25.8183493138768</v>
      </c>
      <c r="D7531" s="145" t="n"/>
      <c r="G7531" s="153" t="inlineStr">
        <is>
          <t>"11/11/19 4:00 AM",</t>
        </is>
      </c>
    </row>
    <row r="7532" ht="15.65" customHeight="1" s="74">
      <c r="A7532" s="152" t="n">
        <v>43779.70833331018</v>
      </c>
      <c r="B7532" s="151" t="n">
        <v>7530</v>
      </c>
      <c r="C7532" s="148" t="n">
        <v>20.3697961788112</v>
      </c>
      <c r="D7532" s="148" t="n"/>
      <c r="G7532" s="153" t="inlineStr">
        <is>
          <t>"11/11/19 5:00 AM",</t>
        </is>
      </c>
    </row>
    <row r="7533" ht="15.65" customHeight="1" s="74">
      <c r="A7533" s="152" t="n">
        <v>43779.74999997686</v>
      </c>
      <c r="B7533" s="151" t="n">
        <v>7531</v>
      </c>
      <c r="C7533" s="145" t="n">
        <v>11.9120444399245</v>
      </c>
      <c r="D7533" s="145" t="n"/>
      <c r="G7533" s="153" t="inlineStr">
        <is>
          <t>"11/11/19 6:00 AM",</t>
        </is>
      </c>
    </row>
    <row r="7534" ht="15.65" customHeight="1" s="74">
      <c r="A7534" s="152" t="n">
        <v>43779.79166664352</v>
      </c>
      <c r="B7534" s="151" t="n">
        <v>7532</v>
      </c>
      <c r="C7534" s="148" t="n">
        <v>11.933791751863</v>
      </c>
      <c r="D7534" s="148" t="n"/>
      <c r="G7534" s="153" t="inlineStr">
        <is>
          <t>"11/11/19 7:00 AM",</t>
        </is>
      </c>
    </row>
    <row r="7535" ht="15.65" customHeight="1" s="74">
      <c r="A7535" s="152" t="n">
        <v>43779.83333331018</v>
      </c>
      <c r="B7535" s="151" t="n">
        <v>7533</v>
      </c>
      <c r="C7535" s="145" t="n">
        <v>8.68367740288747</v>
      </c>
      <c r="D7535" s="145" t="n"/>
      <c r="G7535" s="153" t="inlineStr">
        <is>
          <t>"11/11/19 8:00 AM",</t>
        </is>
      </c>
    </row>
    <row r="7536" ht="15.65" customHeight="1" s="74">
      <c r="A7536" s="152" t="n">
        <v>43779.87499997686</v>
      </c>
      <c r="B7536" s="151" t="n">
        <v>7534</v>
      </c>
      <c r="C7536" s="148" t="n">
        <v>8.42053566340603</v>
      </c>
      <c r="D7536" s="148" t="n"/>
      <c r="G7536" s="153" t="inlineStr">
        <is>
          <t>"11/11/19 9:00 AM",</t>
        </is>
      </c>
    </row>
    <row r="7537" ht="15.65" customHeight="1" s="74">
      <c r="A7537" s="152" t="n">
        <v>43779.91666664352</v>
      </c>
      <c r="B7537" s="151" t="n">
        <v>7535</v>
      </c>
      <c r="C7537" s="145" t="n">
        <v>6.02519206648192</v>
      </c>
      <c r="D7537" s="145" t="n"/>
      <c r="G7537" s="153" t="inlineStr">
        <is>
          <t>"11/11/19 10:00 AM",</t>
        </is>
      </c>
    </row>
    <row r="7538" ht="15.65" customHeight="1" s="74">
      <c r="A7538" s="152" t="n">
        <v>43779.95833331018</v>
      </c>
      <c r="B7538" s="151" t="n">
        <v>7536</v>
      </c>
      <c r="C7538" s="148" t="n">
        <v>5.10855620167562</v>
      </c>
      <c r="D7538" s="148" t="n"/>
      <c r="G7538" s="153" t="inlineStr">
        <is>
          <t>"11/11/19 11:00 AM",</t>
        </is>
      </c>
    </row>
    <row r="7539" ht="15.65" customHeight="1" s="74">
      <c r="A7539" s="152" t="n">
        <v>43779.99999997686</v>
      </c>
      <c r="B7539" s="151" t="n">
        <v>7537</v>
      </c>
      <c r="C7539" s="145" t="n">
        <v>2.27091134558271</v>
      </c>
      <c r="D7539" s="145" t="n"/>
      <c r="G7539" s="153" t="inlineStr">
        <is>
          <t>"11/11/19 12:00 PM",</t>
        </is>
      </c>
    </row>
    <row r="7540" ht="15.65" customHeight="1" s="74">
      <c r="A7540" s="152" t="n">
        <v>43780.04166664352</v>
      </c>
      <c r="B7540" s="151" t="n">
        <v>7538</v>
      </c>
      <c r="C7540" s="148" t="n">
        <v>2.20602816428034</v>
      </c>
      <c r="D7540" s="148" t="n"/>
      <c r="G7540" s="153" t="inlineStr">
        <is>
          <t>"11/11/19 1:00 PM",</t>
        </is>
      </c>
    </row>
    <row r="7541" ht="15.65" customHeight="1" s="74">
      <c r="A7541" s="152" t="n">
        <v>43780.08333331018</v>
      </c>
      <c r="B7541" s="151" t="n">
        <v>7539</v>
      </c>
      <c r="C7541" s="145" t="n">
        <v>2.24928361848192</v>
      </c>
      <c r="D7541" s="145" t="n"/>
      <c r="G7541" s="153" t="inlineStr">
        <is>
          <t>"11/11/19 2:00 PM",</t>
        </is>
      </c>
    </row>
    <row r="7542" ht="15.65" customHeight="1" s="74">
      <c r="A7542" s="152" t="n">
        <v>43780.12499997686</v>
      </c>
      <c r="B7542" s="151" t="n">
        <v>7540</v>
      </c>
      <c r="C7542" s="148" t="n">
        <v>2.09788952877641</v>
      </c>
      <c r="D7542" s="148" t="n"/>
      <c r="G7542" s="153" t="inlineStr">
        <is>
          <t>"11/11/19 3:00 PM",</t>
        </is>
      </c>
    </row>
    <row r="7543" ht="15.65" customHeight="1" s="74">
      <c r="A7543" s="152" t="n">
        <v>43780.16666664352</v>
      </c>
      <c r="B7543" s="151" t="n">
        <v>7541</v>
      </c>
      <c r="C7543" s="145" t="n">
        <v>2.20602816428034</v>
      </c>
      <c r="D7543" s="145" t="n"/>
      <c r="G7543" s="153" t="inlineStr">
        <is>
          <t>"11/11/19 4:00 PM",</t>
        </is>
      </c>
    </row>
    <row r="7544" ht="15.65" customHeight="1" s="74">
      <c r="A7544" s="152" t="n">
        <v>43780.20833331018</v>
      </c>
      <c r="B7544" s="151" t="n">
        <v>7542</v>
      </c>
      <c r="C7544" s="148" t="n">
        <v>3.36911897708494</v>
      </c>
      <c r="D7544" s="148" t="n"/>
      <c r="G7544" s="153" t="inlineStr">
        <is>
          <t>"11/11/19 5:00 PM",</t>
        </is>
      </c>
    </row>
    <row r="7545" ht="15.65" customHeight="1" s="74">
      <c r="A7545" s="152" t="n">
        <v>43780.24999997686</v>
      </c>
      <c r="B7545" s="151" t="n">
        <v>7543</v>
      </c>
      <c r="C7545" s="145" t="n">
        <v>5.62172288759091</v>
      </c>
      <c r="D7545" s="145" t="n"/>
      <c r="G7545" s="153" t="inlineStr">
        <is>
          <t>"11/11/19 6:00 PM",</t>
        </is>
      </c>
    </row>
    <row r="7546" ht="15.65" customHeight="1" s="74">
      <c r="A7546" s="152" t="n">
        <v>43780.29166664352</v>
      </c>
      <c r="B7546" s="151" t="n">
        <v>7544</v>
      </c>
      <c r="C7546" s="148" t="n">
        <v>2.75185771152938</v>
      </c>
      <c r="D7546" s="148" t="n"/>
      <c r="G7546" s="153" t="inlineStr">
        <is>
          <t>"11/11/19 7:00 PM",</t>
        </is>
      </c>
    </row>
    <row r="7547" ht="15.65" customHeight="1" s="74">
      <c r="A7547" s="152" t="n">
        <v>43780.33333331018</v>
      </c>
      <c r="B7547" s="151" t="n">
        <v>7545</v>
      </c>
      <c r="C7547" s="145" t="n">
        <v>2.56483825540603</v>
      </c>
      <c r="D7547" s="145" t="n"/>
      <c r="G7547" s="153" t="inlineStr">
        <is>
          <t>"11/11/19 8:00 PM",</t>
        </is>
      </c>
    </row>
    <row r="7548" ht="15.65" customHeight="1" s="74">
      <c r="A7548" s="152" t="n">
        <v>43780.37499997686</v>
      </c>
      <c r="B7548" s="151" t="n">
        <v>7546</v>
      </c>
      <c r="C7548" s="148" t="n">
        <v>2.53812119024555</v>
      </c>
      <c r="D7548" s="148" t="n"/>
      <c r="G7548" s="153" t="inlineStr">
        <is>
          <t>"11/11/19 9:00 PM",</t>
        </is>
      </c>
    </row>
    <row r="7549" ht="15.65" customHeight="1" s="74">
      <c r="A7549" s="152" t="n">
        <v>43780.41666664352</v>
      </c>
      <c r="B7549" s="151" t="n">
        <v>7547</v>
      </c>
      <c r="C7549" s="145" t="n">
        <v>2.77857477668987</v>
      </c>
      <c r="D7549" s="145" t="n"/>
      <c r="G7549" s="153" t="inlineStr">
        <is>
          <t>"11/11/19 10:00 PM",</t>
        </is>
      </c>
    </row>
    <row r="7550" ht="15.65" customHeight="1" s="74">
      <c r="A7550" s="152" t="n">
        <v>43780.45833331018</v>
      </c>
      <c r="B7550" s="151" t="n">
        <v>7548</v>
      </c>
      <c r="C7550" s="148" t="n">
        <v>2.59155532056651</v>
      </c>
      <c r="D7550" s="148" t="n"/>
      <c r="G7550" s="153" t="inlineStr">
        <is>
          <t>"11/11/19 11:00 PM",</t>
        </is>
      </c>
    </row>
    <row r="7551" ht="15.65" customHeight="1" s="74">
      <c r="A7551" s="152" t="n">
        <v>43780.49999997686</v>
      </c>
      <c r="B7551" s="151" t="n">
        <v>7549</v>
      </c>
      <c r="C7551" s="145" t="n">
        <v>2.75185771152938</v>
      </c>
      <c r="D7551" s="145" t="n"/>
      <c r="G7551" s="153" t="inlineStr">
        <is>
          <t>"11/12/19 12:00 AM",</t>
        </is>
      </c>
    </row>
    <row r="7552" ht="15.65" customHeight="1" s="74">
      <c r="A7552" s="152" t="n">
        <v>43780.54166664352</v>
      </c>
      <c r="B7552" s="151" t="n">
        <v>7550</v>
      </c>
      <c r="C7552" s="148" t="n">
        <v>2.61827238572699</v>
      </c>
      <c r="D7552" s="148" t="n"/>
      <c r="G7552" s="153" t="inlineStr">
        <is>
          <t>"11/12/19 1:00 AM",</t>
        </is>
      </c>
    </row>
    <row r="7553" ht="15.65" customHeight="1" s="74">
      <c r="A7553" s="152" t="n">
        <v>43780.58333331018</v>
      </c>
      <c r="B7553" s="151" t="n">
        <v>7551</v>
      </c>
      <c r="C7553" s="145" t="n">
        <v>4.71020005681267</v>
      </c>
      <c r="D7553" s="145" t="n"/>
      <c r="G7553" s="153" t="inlineStr">
        <is>
          <t>"11/12/19 2:00 AM",</t>
        </is>
      </c>
    </row>
    <row r="7554" ht="15.65" customHeight="1" s="74">
      <c r="A7554" s="152" t="n">
        <v>43780.62499997686</v>
      </c>
      <c r="B7554" s="151" t="n">
        <v>7552</v>
      </c>
      <c r="C7554" s="148" t="n">
        <v>6.31693393587846</v>
      </c>
      <c r="D7554" s="148" t="n"/>
      <c r="G7554" s="153" t="inlineStr">
        <is>
          <t>"11/12/19 3:00 AM",</t>
        </is>
      </c>
    </row>
    <row r="7555" ht="15.65" customHeight="1" s="74">
      <c r="A7555" s="152" t="n">
        <v>43780.66666664352</v>
      </c>
      <c r="B7555" s="151" t="n">
        <v>7553</v>
      </c>
      <c r="C7555" s="145" t="n">
        <v>5.67354009909807</v>
      </c>
      <c r="D7555" s="145" t="n"/>
      <c r="G7555" s="153" t="inlineStr">
        <is>
          <t>"11/12/19 4:00 AM",</t>
        </is>
      </c>
    </row>
    <row r="7556" ht="15.65" customHeight="1" s="74">
      <c r="A7556" s="152" t="n">
        <v>43780.70833331018</v>
      </c>
      <c r="B7556" s="151" t="n">
        <v>7554</v>
      </c>
      <c r="C7556" s="148" t="n">
        <v>2.08968205024555</v>
      </c>
      <c r="D7556" s="148" t="n"/>
      <c r="G7556" s="153" t="inlineStr">
        <is>
          <t>"11/12/19 5:00 AM",</t>
        </is>
      </c>
    </row>
    <row r="7557" ht="15.65" customHeight="1" s="74">
      <c r="A7557" s="152" t="n">
        <v>43780.74999997686</v>
      </c>
      <c r="B7557" s="151" t="n">
        <v>7555</v>
      </c>
      <c r="C7557" s="145" t="n">
        <v>2.17766866288747</v>
      </c>
      <c r="D7557" s="145" t="n"/>
      <c r="G7557" s="153" t="inlineStr">
        <is>
          <t>"11/12/19 6:00 AM",</t>
        </is>
      </c>
    </row>
    <row r="7558" ht="15.65" customHeight="1" s="74">
      <c r="A7558" s="152" t="n">
        <v>43780.79166664352</v>
      </c>
      <c r="B7558" s="151" t="n">
        <v>7556</v>
      </c>
      <c r="C7558" s="148" t="n">
        <v>2.15567200972699</v>
      </c>
      <c r="D7558" s="148" t="n"/>
      <c r="G7558" s="153" t="inlineStr">
        <is>
          <t>"11/12/19 7:00 AM",</t>
        </is>
      </c>
    </row>
    <row r="7559" ht="15.65" customHeight="1" s="74">
      <c r="A7559" s="152" t="n">
        <v>43780.83333331018</v>
      </c>
      <c r="B7559" s="151" t="n">
        <v>7557</v>
      </c>
      <c r="C7559" s="145" t="n">
        <v>2.19966531604795</v>
      </c>
      <c r="D7559" s="145" t="n"/>
      <c r="G7559" s="153" t="inlineStr">
        <is>
          <t>"11/12/19 8:00 AM",</t>
        </is>
      </c>
    </row>
    <row r="7560" ht="15.65" customHeight="1" s="74">
      <c r="A7560" s="152" t="n">
        <v>43780.87499997686</v>
      </c>
      <c r="B7560" s="151" t="n">
        <v>7558</v>
      </c>
      <c r="C7560" s="148" t="n">
        <v>2.30964858185034</v>
      </c>
      <c r="D7560" s="148" t="n"/>
      <c r="G7560" s="153" t="inlineStr">
        <is>
          <t>"11/12/19 9:00 AM",</t>
        </is>
      </c>
    </row>
    <row r="7561" ht="15.65" customHeight="1" s="74">
      <c r="A7561" s="152" t="n">
        <v>43780.91666664352</v>
      </c>
      <c r="B7561" s="151" t="n">
        <v>7559</v>
      </c>
      <c r="C7561" s="145" t="n">
        <v>2.08968205024555</v>
      </c>
      <c r="D7561" s="145" t="n"/>
      <c r="G7561" s="153" t="inlineStr">
        <is>
          <t>"11/12/19 10:00 AM",</t>
        </is>
      </c>
    </row>
    <row r="7562" ht="15.65" customHeight="1" s="74">
      <c r="A7562" s="152" t="n">
        <v>43780.95833331018</v>
      </c>
      <c r="B7562" s="151" t="n">
        <v>7560</v>
      </c>
      <c r="C7562" s="148" t="n">
        <v>2.15567200972699</v>
      </c>
      <c r="D7562" s="148" t="n"/>
      <c r="G7562" s="153" t="inlineStr">
        <is>
          <t>"11/12/19 11:00 AM",</t>
        </is>
      </c>
    </row>
    <row r="7563" ht="15.65" customHeight="1" s="74">
      <c r="A7563" s="152" t="n">
        <v>43780.99999997686</v>
      </c>
      <c r="B7563" s="151" t="n">
        <v>7561</v>
      </c>
      <c r="C7563" s="145" t="n">
        <v>2.20602816428034</v>
      </c>
      <c r="D7563" s="145" t="n"/>
      <c r="G7563" s="153" t="inlineStr">
        <is>
          <t>"11/12/19 12:00 PM",</t>
        </is>
      </c>
    </row>
    <row r="7564" ht="15.65" customHeight="1" s="74">
      <c r="A7564" s="152" t="n">
        <v>43781.04166664352</v>
      </c>
      <c r="B7564" s="151" t="n">
        <v>7562</v>
      </c>
      <c r="C7564" s="148" t="n">
        <v>2.07626180167562</v>
      </c>
      <c r="D7564" s="148" t="n"/>
      <c r="G7564" s="153" t="inlineStr">
        <is>
          <t>"11/12/19 1:00 PM",</t>
        </is>
      </c>
    </row>
    <row r="7565" ht="15.65" customHeight="1" s="74">
      <c r="A7565" s="152" t="n">
        <v>43781.08333331018</v>
      </c>
      <c r="B7565" s="151" t="n">
        <v>7563</v>
      </c>
      <c r="C7565" s="145" t="n">
        <v>2.22765589138113</v>
      </c>
      <c r="D7565" s="145" t="n"/>
      <c r="G7565" s="153" t="inlineStr">
        <is>
          <t>"11/12/19 2:00 PM",</t>
        </is>
      </c>
    </row>
    <row r="7566" ht="15.65" customHeight="1" s="74">
      <c r="A7566" s="152" t="n">
        <v>43781.12499997686</v>
      </c>
      <c r="B7566" s="151" t="n">
        <v>7564</v>
      </c>
      <c r="C7566" s="148" t="n">
        <v>2.24928361848192</v>
      </c>
      <c r="D7566" s="148" t="n"/>
      <c r="G7566" s="153" t="inlineStr">
        <is>
          <t>"11/12/19 3:00 PM",</t>
        </is>
      </c>
    </row>
    <row r="7567" ht="15.65" customHeight="1" s="74">
      <c r="A7567" s="152" t="n">
        <v>43781.16666664352</v>
      </c>
      <c r="B7567" s="151" t="n">
        <v>7565</v>
      </c>
      <c r="C7567" s="145" t="n">
        <v>2.16277271007877</v>
      </c>
      <c r="D7567" s="145" t="n"/>
      <c r="G7567" s="153" t="inlineStr">
        <is>
          <t>"11/12/19 4:00 PM",</t>
        </is>
      </c>
    </row>
    <row r="7568" ht="15.65" customHeight="1" s="74">
      <c r="A7568" s="152" t="n">
        <v>43781.20833331018</v>
      </c>
      <c r="B7568" s="151" t="n">
        <v>7566</v>
      </c>
      <c r="C7568" s="148" t="n">
        <v>3.16427379053823</v>
      </c>
      <c r="D7568" s="148" t="n"/>
      <c r="G7568" s="153" t="inlineStr">
        <is>
          <t>"11/12/19 5:00 PM",</t>
        </is>
      </c>
    </row>
    <row r="7569" ht="15.65" customHeight="1" s="74">
      <c r="A7569" s="152" t="n">
        <v>43781.24999997686</v>
      </c>
      <c r="B7569" s="151" t="n">
        <v>7567</v>
      </c>
      <c r="C7569" s="145" t="n">
        <v>5.12318551266048</v>
      </c>
      <c r="D7569" s="145" t="n"/>
      <c r="G7569" s="153" t="inlineStr">
        <is>
          <t>"11/12/19 6:00 PM",</t>
        </is>
      </c>
    </row>
    <row r="7570" ht="15.65" customHeight="1" s="74">
      <c r="A7570" s="152" t="n">
        <v>43781.29166664352</v>
      </c>
      <c r="B7570" s="151" t="n">
        <v>7568</v>
      </c>
      <c r="C7570" s="148" t="n">
        <v>4.01392442822437</v>
      </c>
      <c r="D7570" s="148" t="n"/>
      <c r="G7570" s="153" t="inlineStr">
        <is>
          <t>"11/12/19 7:00 PM",</t>
        </is>
      </c>
    </row>
    <row r="7571" ht="15.65" customHeight="1" s="74">
      <c r="A7571" s="152" t="n">
        <v>43781.33333331018</v>
      </c>
      <c r="B7571" s="151" t="n">
        <v>7569</v>
      </c>
      <c r="C7571" s="145" t="n">
        <v>2.61827238572699</v>
      </c>
      <c r="D7571" s="145" t="n"/>
      <c r="G7571" s="153" t="inlineStr">
        <is>
          <t>"11/12/19 8:00 PM",</t>
        </is>
      </c>
    </row>
    <row r="7572" ht="15.65" customHeight="1" s="74">
      <c r="A7572" s="152" t="n">
        <v>43781.37499997686</v>
      </c>
      <c r="B7572" s="151" t="n">
        <v>7570</v>
      </c>
      <c r="C7572" s="148" t="n">
        <v>2.69842358120843</v>
      </c>
      <c r="D7572" s="148" t="n"/>
      <c r="G7572" s="153" t="inlineStr">
        <is>
          <t>"11/12/19 9:00 PM",</t>
        </is>
      </c>
    </row>
    <row r="7573" ht="15.65" customHeight="1" s="74">
      <c r="A7573" s="152" t="n">
        <v>43781.41666664352</v>
      </c>
      <c r="B7573" s="151" t="n">
        <v>7571</v>
      </c>
      <c r="C7573" s="145" t="n">
        <v>2.64498945088747</v>
      </c>
      <c r="D7573" s="145" t="n"/>
      <c r="G7573" s="153" t="inlineStr">
        <is>
          <t>"11/12/19 10:00 PM",</t>
        </is>
      </c>
    </row>
    <row r="7574" ht="15.65" customHeight="1" s="74">
      <c r="A7574" s="152" t="n">
        <v>43781.45833331018</v>
      </c>
      <c r="B7574" s="151" t="n">
        <v>7572</v>
      </c>
      <c r="C7574" s="148" t="n">
        <v>2.56483825540603</v>
      </c>
      <c r="D7574" s="148" t="n"/>
      <c r="G7574" s="153" t="inlineStr">
        <is>
          <t>"11/12/19 11:00 PM",</t>
        </is>
      </c>
    </row>
    <row r="7575" ht="15.65" customHeight="1" s="74">
      <c r="A7575" s="152" t="n">
        <v>43781.49999997686</v>
      </c>
      <c r="B7575" s="151" t="n">
        <v>7573</v>
      </c>
      <c r="C7575" s="145" t="n">
        <v>2.80529184185034</v>
      </c>
      <c r="D7575" s="145" t="n"/>
      <c r="G7575" s="153" t="inlineStr">
        <is>
          <t>"11/13/19 12:00 AM",</t>
        </is>
      </c>
    </row>
    <row r="7576" ht="15.65" customHeight="1" s="74">
      <c r="A7576" s="152" t="n">
        <v>43781.54166664352</v>
      </c>
      <c r="B7576" s="151" t="n">
        <v>7574</v>
      </c>
      <c r="C7576" s="148" t="n">
        <v>2.53812119024555</v>
      </c>
      <c r="D7576" s="148" t="n"/>
      <c r="G7576" s="153" t="inlineStr">
        <is>
          <t>"11/13/19 1:00 AM",</t>
        </is>
      </c>
    </row>
    <row r="7577" ht="15.65" customHeight="1" s="74">
      <c r="A7577" s="152" t="n">
        <v>43781.58333331018</v>
      </c>
      <c r="B7577" s="151" t="n">
        <v>7575</v>
      </c>
      <c r="C7577" s="145" t="n">
        <v>2.64498945088747</v>
      </c>
      <c r="D7577" s="145" t="n"/>
      <c r="G7577" s="153" t="inlineStr">
        <is>
          <t>"11/13/19 2:00 AM",</t>
        </is>
      </c>
    </row>
    <row r="7578" ht="15.65" customHeight="1" s="74">
      <c r="A7578" s="152" t="n">
        <v>43781.62499997686</v>
      </c>
      <c r="B7578" s="151" t="n">
        <v>7576</v>
      </c>
      <c r="C7578" s="148" t="n">
        <v>3.17476030743909</v>
      </c>
      <c r="D7578" s="148" t="n"/>
      <c r="G7578" s="153" t="inlineStr">
        <is>
          <t>"11/13/19 3:00 AM",</t>
        </is>
      </c>
    </row>
    <row r="7579" ht="15.65" customHeight="1" s="74">
      <c r="A7579" s="152" t="n">
        <v>43781.66666664352</v>
      </c>
      <c r="B7579" s="151" t="n">
        <v>7577</v>
      </c>
      <c r="C7579" s="145" t="n">
        <v>2.30559883397392</v>
      </c>
      <c r="D7579" s="145" t="n"/>
      <c r="G7579" s="153" t="inlineStr">
        <is>
          <t>"11/13/19 4:00 AM",</t>
        </is>
      </c>
    </row>
    <row r="7580" ht="15.65" customHeight="1" s="74">
      <c r="A7580" s="152" t="n">
        <v>43781.70833331018</v>
      </c>
      <c r="B7580" s="151" t="n">
        <v>7578</v>
      </c>
      <c r="C7580" s="148" t="n">
        <v>2.13367535656651</v>
      </c>
      <c r="D7580" s="148" t="n"/>
      <c r="G7580" s="153" t="inlineStr">
        <is>
          <t>"11/13/19 5:00 AM",</t>
        </is>
      </c>
    </row>
    <row r="7581" ht="15.65" customHeight="1" s="74">
      <c r="A7581" s="152" t="n">
        <v>43781.74999997686</v>
      </c>
      <c r="B7581" s="151" t="n">
        <v>7579</v>
      </c>
      <c r="C7581" s="145" t="n">
        <v>2.11167870340603</v>
      </c>
      <c r="D7581" s="145" t="n"/>
      <c r="G7581" s="153" t="inlineStr">
        <is>
          <t>"11/13/19 6:00 AM",</t>
        </is>
      </c>
    </row>
    <row r="7582" ht="15.65" customHeight="1" s="74">
      <c r="A7582" s="152" t="n">
        <v>43781.79166664352</v>
      </c>
      <c r="B7582" s="151" t="n">
        <v>7580</v>
      </c>
      <c r="C7582" s="148" t="n">
        <v>2.19966531604795</v>
      </c>
      <c r="D7582" s="148" t="n"/>
      <c r="G7582" s="153" t="inlineStr">
        <is>
          <t>"11/13/19 7:00 AM",</t>
        </is>
      </c>
    </row>
    <row r="7583" ht="15.65" customHeight="1" s="74">
      <c r="A7583" s="152" t="n">
        <v>43781.83333331018</v>
      </c>
      <c r="B7583" s="151" t="n">
        <v>7581</v>
      </c>
      <c r="C7583" s="145" t="n">
        <v>2.15567200972699</v>
      </c>
      <c r="D7583" s="145" t="n"/>
      <c r="G7583" s="153" t="inlineStr">
        <is>
          <t>"11/13/19 8:00 AM",</t>
        </is>
      </c>
    </row>
    <row r="7584" ht="15.65" customHeight="1" s="74">
      <c r="A7584" s="152" t="n">
        <v>43781.87499997686</v>
      </c>
      <c r="B7584" s="151" t="n">
        <v>7582</v>
      </c>
      <c r="C7584" s="148" t="n">
        <v>2.26565527552938</v>
      </c>
      <c r="D7584" s="148" t="n"/>
      <c r="G7584" s="153" t="inlineStr">
        <is>
          <t>"11/13/19 9:00 AM",</t>
        </is>
      </c>
    </row>
    <row r="7585" ht="15.65" customHeight="1" s="74">
      <c r="A7585" s="152" t="n">
        <v>43781.91666664352</v>
      </c>
      <c r="B7585" s="151" t="n">
        <v>7583</v>
      </c>
      <c r="C7585" s="145" t="n">
        <v>2.22166196920843</v>
      </c>
      <c r="D7585" s="145" t="n"/>
      <c r="G7585" s="153" t="inlineStr">
        <is>
          <t>"11/13/19 10:00 AM",</t>
        </is>
      </c>
    </row>
    <row r="7586" ht="15.65" customHeight="1" s="74">
      <c r="A7586" s="152" t="n">
        <v>43781.95833331018</v>
      </c>
      <c r="B7586" s="151" t="n">
        <v>7584</v>
      </c>
      <c r="C7586" s="148" t="n">
        <v>2.13367535656651</v>
      </c>
      <c r="D7586" s="148" t="n"/>
      <c r="G7586" s="153" t="inlineStr">
        <is>
          <t>"11/13/19 11:00 AM",</t>
        </is>
      </c>
    </row>
    <row r="7587" ht="15.65" customHeight="1" s="74">
      <c r="A7587" s="152" t="n">
        <v>43781.99999997686</v>
      </c>
      <c r="B7587" s="151" t="n">
        <v>7585</v>
      </c>
      <c r="C7587" s="145" t="n">
        <v>5.32141271007877</v>
      </c>
      <c r="D7587" s="145" t="n"/>
      <c r="G7587" s="153" t="inlineStr">
        <is>
          <t>"11/13/19 12:00 PM",</t>
        </is>
      </c>
    </row>
    <row r="7588" ht="15.65" customHeight="1" s="74">
      <c r="A7588" s="152" t="n">
        <v>43782.04166664352</v>
      </c>
      <c r="B7588" s="151" t="n">
        <v>7586</v>
      </c>
      <c r="C7588" s="148" t="n">
        <v>5.21498445587719</v>
      </c>
      <c r="D7588" s="148" t="n"/>
      <c r="G7588" s="153" t="inlineStr">
        <is>
          <t>"11/13/19 1:00 PM",</t>
        </is>
      </c>
    </row>
    <row r="7589" ht="15.65" customHeight="1" s="74">
      <c r="A7589" s="152" t="n">
        <v>43782.08333331018</v>
      </c>
      <c r="B7589" s="151" t="n">
        <v>7587</v>
      </c>
      <c r="C7589" s="145" t="n">
        <v>5.53426921848192</v>
      </c>
      <c r="D7589" s="145" t="n"/>
      <c r="G7589" s="153" t="inlineStr">
        <is>
          <t>"11/13/19 2:00 PM",</t>
        </is>
      </c>
    </row>
    <row r="7590" ht="15.65" customHeight="1" s="74">
      <c r="A7590" s="152" t="n">
        <v>43782.12499997686</v>
      </c>
      <c r="B7590" s="151" t="n">
        <v>7588</v>
      </c>
      <c r="C7590" s="148" t="n">
        <v>5.05534207457483</v>
      </c>
      <c r="D7590" s="148" t="n"/>
      <c r="G7590" s="153" t="inlineStr">
        <is>
          <t>"11/13/19 3:00 PM",</t>
        </is>
      </c>
    </row>
    <row r="7591" ht="15.65" customHeight="1" s="74">
      <c r="A7591" s="152" t="n">
        <v>43782.16666664352</v>
      </c>
      <c r="B7591" s="151" t="n">
        <v>7589</v>
      </c>
      <c r="C7591" s="145" t="n">
        <v>5.10855620167562</v>
      </c>
      <c r="D7591" s="145" t="n"/>
      <c r="G7591" s="153" t="inlineStr">
        <is>
          <t>"11/13/19 4:00 PM",</t>
        </is>
      </c>
    </row>
    <row r="7592" ht="15.65" customHeight="1" s="74">
      <c r="A7592" s="152" t="n">
        <v>43782.20833331018</v>
      </c>
      <c r="B7592" s="151" t="n">
        <v>7590</v>
      </c>
      <c r="C7592" s="148" t="n">
        <v>7.92478653918017</v>
      </c>
      <c r="D7592" s="148" t="n"/>
      <c r="G7592" s="153" t="inlineStr">
        <is>
          <t>"11/13/19 5:00 PM",</t>
        </is>
      </c>
    </row>
    <row r="7593" ht="15.65" customHeight="1" s="74">
      <c r="A7593" s="152" t="n">
        <v>43782.24999997686</v>
      </c>
      <c r="B7593" s="151" t="n">
        <v>7591</v>
      </c>
      <c r="C7593" s="145" t="n">
        <v>10.347279146993</v>
      </c>
      <c r="D7593" s="145" t="n"/>
      <c r="G7593" s="153" t="inlineStr">
        <is>
          <t>"11/13/19 6:00 PM",</t>
        </is>
      </c>
    </row>
    <row r="7594" ht="15.65" customHeight="1" s="74">
      <c r="A7594" s="152" t="n">
        <v>43782.29166664352</v>
      </c>
      <c r="B7594" s="151" t="n">
        <v>7592</v>
      </c>
      <c r="C7594" s="148" t="n">
        <v>11.2990126598878</v>
      </c>
      <c r="D7594" s="148" t="n"/>
      <c r="G7594" s="153" t="inlineStr">
        <is>
          <t>"11/13/19 7:00 PM",</t>
        </is>
      </c>
    </row>
    <row r="7595" ht="15.65" customHeight="1" s="74">
      <c r="A7595" s="152" t="n">
        <v>43782.33333331018</v>
      </c>
      <c r="B7595" s="151" t="n">
        <v>7593</v>
      </c>
      <c r="C7595" s="145" t="n">
        <v>29.5877110724289</v>
      </c>
      <c r="D7595" s="145" t="n"/>
      <c r="G7595" s="153" t="inlineStr">
        <is>
          <t>"11/13/19 8:00 PM",</t>
        </is>
      </c>
    </row>
    <row r="7596" ht="15.65" customHeight="1" s="74">
      <c r="A7596" s="152" t="n">
        <v>43782.37499997686</v>
      </c>
      <c r="B7596" s="151" t="n">
        <v>7594</v>
      </c>
      <c r="C7596" s="148" t="n">
        <v>24.4386563206908</v>
      </c>
      <c r="D7596" s="148" t="n"/>
      <c r="G7596" s="153" t="inlineStr">
        <is>
          <t>"11/13/19 9:00 PM",</t>
        </is>
      </c>
    </row>
    <row r="7597" ht="15.65" customHeight="1" s="74">
      <c r="A7597" s="152" t="n">
        <v>43782.41666664352</v>
      </c>
      <c r="B7597" s="151" t="n">
        <v>7595</v>
      </c>
      <c r="C7597" s="145" t="n">
        <v>18.8890884171735</v>
      </c>
      <c r="D7597" s="145" t="n"/>
      <c r="G7597" s="153" t="inlineStr">
        <is>
          <t>"11/13/19 10:00 PM",</t>
        </is>
      </c>
    </row>
    <row r="7598" ht="15.65" customHeight="1" s="74">
      <c r="A7598" s="152" t="n">
        <v>43782.45833331018</v>
      </c>
      <c r="B7598" s="151" t="n">
        <v>7596</v>
      </c>
      <c r="C7598" s="148" t="n">
        <v>19.0818342173488</v>
      </c>
      <c r="D7598" s="148" t="n"/>
      <c r="G7598" s="153" t="inlineStr">
        <is>
          <t>"11/13/19 11:00 PM",</t>
        </is>
      </c>
    </row>
    <row r="7599" ht="15.65" customHeight="1" s="74">
      <c r="A7599" s="152" t="n">
        <v>43782.49999997686</v>
      </c>
      <c r="B7599" s="151" t="n">
        <v>7597</v>
      </c>
      <c r="C7599" s="145" t="n">
        <v>20.0273907408423</v>
      </c>
      <c r="D7599" s="145" t="n"/>
      <c r="G7599" s="153" t="inlineStr">
        <is>
          <t>"11/14/19 12:00 AM",</t>
        </is>
      </c>
    </row>
    <row r="7600" ht="15.65" customHeight="1" s="74">
      <c r="A7600" s="152" t="n">
        <v>43782.54166664352</v>
      </c>
      <c r="B7600" s="151" t="n">
        <v>7598</v>
      </c>
      <c r="C7600" s="148" t="n">
        <v>20.9140872715339</v>
      </c>
      <c r="D7600" s="148" t="n"/>
      <c r="G7600" s="153" t="inlineStr">
        <is>
          <t>"11/14/19 1:00 AM",</t>
        </is>
      </c>
    </row>
    <row r="7601" ht="15.65" customHeight="1" s="74">
      <c r="A7601" s="152" t="n">
        <v>43782.58333331018</v>
      </c>
      <c r="B7601" s="151" t="n">
        <v>7599</v>
      </c>
      <c r="C7601" s="145" t="n">
        <v>23.2293092658245</v>
      </c>
      <c r="D7601" s="145" t="n"/>
      <c r="G7601" s="153" t="inlineStr">
        <is>
          <t>"11/14/19 2:00 AM",</t>
        </is>
      </c>
    </row>
    <row r="7602" ht="15.65" customHeight="1" s="74">
      <c r="A7602" s="152" t="n">
        <v>43782.62499997686</v>
      </c>
      <c r="B7602" s="151" t="n">
        <v>7600</v>
      </c>
      <c r="C7602" s="148" t="n">
        <v>22.7666990774501</v>
      </c>
      <c r="D7602" s="148" t="n"/>
      <c r="G7602" s="153" t="inlineStr">
        <is>
          <t>"11/14/19 3:00 AM",</t>
        </is>
      </c>
    </row>
    <row r="7603" ht="15.65" customHeight="1" s="74">
      <c r="A7603" s="152" t="n">
        <v>43782.66666664352</v>
      </c>
      <c r="B7603" s="151" t="n">
        <v>7601</v>
      </c>
      <c r="C7603" s="145" t="n">
        <v>22.6801649882619</v>
      </c>
      <c r="D7603" s="145" t="n"/>
      <c r="G7603" s="153" t="inlineStr">
        <is>
          <t>"11/14/19 4:00 AM",</t>
        </is>
      </c>
    </row>
    <row r="7604" ht="15.65" customHeight="1" s="74">
      <c r="A7604" s="152" t="n">
        <v>43782.70833331018</v>
      </c>
      <c r="B7604" s="151" t="n">
        <v>7602</v>
      </c>
      <c r="C7604" s="148" t="n">
        <v>17.5606991584149</v>
      </c>
      <c r="D7604" s="148" t="n"/>
      <c r="G7604" s="153" t="inlineStr">
        <is>
          <t>"11/14/19 5:00 AM",</t>
        </is>
      </c>
    </row>
    <row r="7605" ht="15.65" customHeight="1" s="74">
      <c r="A7605" s="152" t="n">
        <v>43782.74999997686</v>
      </c>
      <c r="B7605" s="151" t="n">
        <v>7603</v>
      </c>
      <c r="C7605" s="145" t="n">
        <v>12.3982503354316</v>
      </c>
      <c r="D7605" s="145" t="n"/>
      <c r="G7605" s="153" t="inlineStr">
        <is>
          <t>"11/14/19 6:00 AM",</t>
        </is>
      </c>
    </row>
    <row r="7606" ht="15.65" customHeight="1" s="74">
      <c r="A7606" s="152" t="n">
        <v>43782.79166664352</v>
      </c>
      <c r="B7606" s="151" t="n">
        <v>7604</v>
      </c>
      <c r="C7606" s="148" t="n">
        <v>12.4111434219375</v>
      </c>
      <c r="D7606" s="148" t="n"/>
      <c r="G7606" s="153" t="inlineStr">
        <is>
          <t>"11/14/19 7:00 AM",</t>
        </is>
      </c>
    </row>
    <row r="7607" ht="15.65" customHeight="1" s="74">
      <c r="A7607" s="152" t="n">
        <v>43782.83333331018</v>
      </c>
      <c r="B7607" s="151" t="n">
        <v>7605</v>
      </c>
      <c r="C7607" s="145" t="n">
        <v>9.12224696868987</v>
      </c>
      <c r="D7607" s="145" t="n"/>
      <c r="G7607" s="153" t="inlineStr">
        <is>
          <t>"11/14/19 8:00 AM",</t>
        </is>
      </c>
    </row>
    <row r="7608" ht="15.65" customHeight="1" s="74">
      <c r="A7608" s="152" t="n">
        <v>43782.87499997686</v>
      </c>
      <c r="B7608" s="151" t="n">
        <v>7606</v>
      </c>
      <c r="C7608" s="148" t="n">
        <v>8.42053566340603</v>
      </c>
      <c r="D7608" s="148" t="n"/>
      <c r="G7608" s="153" t="inlineStr">
        <is>
          <t>"11/14/19 9:00 AM",</t>
        </is>
      </c>
    </row>
    <row r="7609" ht="15.65" customHeight="1" s="74">
      <c r="A7609" s="152" t="n">
        <v>43782.91666664352</v>
      </c>
      <c r="B7609" s="151" t="n">
        <v>7607</v>
      </c>
      <c r="C7609" s="145" t="n">
        <v>5.61965029277641</v>
      </c>
      <c r="D7609" s="145" t="n"/>
      <c r="G7609" s="153" t="inlineStr">
        <is>
          <t>"11/14/19 10:00 AM",</t>
        </is>
      </c>
    </row>
    <row r="7610" ht="15.65" customHeight="1" s="74">
      <c r="A7610" s="152" t="n">
        <v>43782.95833331018</v>
      </c>
      <c r="B7610" s="151" t="n">
        <v>7608</v>
      </c>
      <c r="C7610" s="148" t="n">
        <v>5.53426921848192</v>
      </c>
      <c r="D7610" s="148" t="n"/>
      <c r="G7610" s="153" t="inlineStr">
        <is>
          <t>"11/14/19 11:00 AM",</t>
        </is>
      </c>
    </row>
    <row r="7611" ht="15.65" customHeight="1" s="74">
      <c r="A7611" s="152" t="n">
        <v>43782.99999997686</v>
      </c>
      <c r="B7611" s="151" t="n">
        <v>7609</v>
      </c>
      <c r="C7611" s="145" t="n">
        <v>5.32141271007877</v>
      </c>
      <c r="D7611" s="145" t="n"/>
      <c r="G7611" s="153" t="inlineStr">
        <is>
          <t>"11/14/19 12:00 PM",</t>
        </is>
      </c>
    </row>
    <row r="7612" ht="15.65" customHeight="1" s="74">
      <c r="A7612" s="152" t="n">
        <v>43783.04166664352</v>
      </c>
      <c r="B7612" s="151" t="n">
        <v>7610</v>
      </c>
      <c r="C7612" s="148" t="n">
        <v>5.05534207457483</v>
      </c>
      <c r="D7612" s="148" t="n"/>
      <c r="G7612" s="153" t="inlineStr">
        <is>
          <t>"11/14/19 1:00 PM",</t>
        </is>
      </c>
    </row>
    <row r="7613" ht="15.65" customHeight="1" s="74">
      <c r="A7613" s="152" t="n">
        <v>43783.08333331018</v>
      </c>
      <c r="B7613" s="151" t="n">
        <v>7611</v>
      </c>
      <c r="C7613" s="145" t="n">
        <v>7.01312124174693</v>
      </c>
      <c r="D7613" s="145" t="n"/>
      <c r="G7613" s="153" t="inlineStr">
        <is>
          <t>"11/14/19 2:00 PM",</t>
        </is>
      </c>
    </row>
    <row r="7614" ht="15.65" customHeight="1" s="74">
      <c r="A7614" s="152" t="n">
        <v>43783.12499997686</v>
      </c>
      <c r="B7614" s="151" t="n">
        <v>7612</v>
      </c>
      <c r="C7614" s="148" t="n">
        <v>8.666160142443101</v>
      </c>
      <c r="D7614" s="148" t="n"/>
      <c r="G7614" s="153" t="inlineStr">
        <is>
          <t>"11/14/19 3:00 PM",</t>
        </is>
      </c>
    </row>
    <row r="7615" ht="15.65" customHeight="1" s="74">
      <c r="A7615" s="152" t="n">
        <v>43783.16666664352</v>
      </c>
      <c r="B7615" s="151" t="n">
        <v>7613</v>
      </c>
      <c r="C7615" s="145" t="n">
        <v>9.86302465553926</v>
      </c>
      <c r="D7615" s="145" t="n"/>
      <c r="G7615" s="153" t="inlineStr">
        <is>
          <t>"11/14/19 4:00 PM",</t>
        </is>
      </c>
    </row>
    <row r="7616" ht="15.65" customHeight="1" s="74">
      <c r="A7616" s="152" t="n">
        <v>43783.20833331018</v>
      </c>
      <c r="B7616" s="151" t="n">
        <v>7614</v>
      </c>
      <c r="C7616" s="148" t="n">
        <v>11.5170852001877</v>
      </c>
      <c r="D7616" s="148" t="n"/>
      <c r="G7616" s="153" t="inlineStr">
        <is>
          <t>"11/14/19 5:00 PM",</t>
        </is>
      </c>
    </row>
    <row r="7617" ht="15.65" customHeight="1" s="74">
      <c r="A7617" s="152" t="n">
        <v>43783.24999997686</v>
      </c>
      <c r="B7617" s="151" t="n">
        <v>7615</v>
      </c>
      <c r="C7617" s="145" t="n">
        <v>11.9738351723774</v>
      </c>
      <c r="D7617" s="145" t="n"/>
      <c r="G7617" s="153" t="inlineStr">
        <is>
          <t>"11/14/19 6:00 PM",</t>
        </is>
      </c>
    </row>
    <row r="7618" ht="15.65" customHeight="1" s="74">
      <c r="A7618" s="152" t="n">
        <v>43783.29166664352</v>
      </c>
      <c r="B7618" s="151" t="n">
        <v>7616</v>
      </c>
      <c r="C7618" s="148" t="n">
        <v>11.6924138980803</v>
      </c>
      <c r="D7618" s="148" t="n"/>
      <c r="G7618" s="153" t="inlineStr">
        <is>
          <t>"11/14/19 7:00 PM",</t>
        </is>
      </c>
    </row>
    <row r="7619" ht="15.65" customHeight="1" s="74">
      <c r="A7619" s="152" t="n">
        <v>43783.33333331018</v>
      </c>
      <c r="B7619" s="151" t="n">
        <v>7617</v>
      </c>
      <c r="C7619" s="145" t="n">
        <v>24.0626977851211</v>
      </c>
      <c r="D7619" s="145" t="n"/>
      <c r="G7619" s="153" t="inlineStr">
        <is>
          <t>"11/14/19 8:00 PM",</t>
        </is>
      </c>
    </row>
    <row r="7620" ht="15.65" customHeight="1" s="74">
      <c r="A7620" s="152" t="n">
        <v>43783.37499997686</v>
      </c>
      <c r="B7620" s="151" t="n">
        <v>7618</v>
      </c>
      <c r="C7620" s="148" t="n">
        <v>19.0818342173488</v>
      </c>
      <c r="D7620" s="148" t="n"/>
      <c r="G7620" s="153" t="inlineStr">
        <is>
          <t>"11/14/19 9:00 PM",</t>
        </is>
      </c>
    </row>
    <row r="7621" ht="15.65" customHeight="1" s="74">
      <c r="A7621" s="152" t="n">
        <v>43783.41666664352</v>
      </c>
      <c r="B7621" s="151" t="n">
        <v>7619</v>
      </c>
      <c r="C7621" s="145" t="n">
        <v>23.8472105666112</v>
      </c>
      <c r="D7621" s="145" t="n"/>
      <c r="G7621" s="153" t="inlineStr">
        <is>
          <t>"11/14/19 10:00 PM",</t>
        </is>
      </c>
    </row>
    <row r="7622" ht="15.65" customHeight="1" s="74">
      <c r="A7622" s="152" t="n">
        <v>43783.45833331018</v>
      </c>
      <c r="B7622" s="151" t="n">
        <v>7620</v>
      </c>
      <c r="C7622" s="148" t="n">
        <v>26.7838192687373</v>
      </c>
      <c r="D7622" s="148" t="n"/>
      <c r="G7622" s="153" t="inlineStr">
        <is>
          <t>"11/14/19 11:00 PM",</t>
        </is>
      </c>
    </row>
    <row r="7623" ht="15.65" customHeight="1" s="74">
      <c r="A7623" s="152" t="n">
        <v>43783.49999997686</v>
      </c>
      <c r="B7623" s="151" t="n">
        <v>7621</v>
      </c>
      <c r="C7623" s="145" t="n">
        <v>30.3650516164621</v>
      </c>
      <c r="D7623" s="145" t="n"/>
      <c r="G7623" s="153" t="inlineStr">
        <is>
          <t>"11/15/19 12:00 AM",</t>
        </is>
      </c>
    </row>
    <row r="7624" ht="15.65" customHeight="1" s="74">
      <c r="A7624" s="152" t="n">
        <v>43783.54166664352</v>
      </c>
      <c r="B7624" s="151" t="n">
        <v>7622</v>
      </c>
      <c r="C7624" s="148" t="n">
        <v>29.7688630574147</v>
      </c>
      <c r="D7624" s="148" t="n"/>
      <c r="G7624" s="153" t="inlineStr">
        <is>
          <t>"11/15/19 1:00 AM",</t>
        </is>
      </c>
    </row>
    <row r="7625" ht="15.65" customHeight="1" s="74">
      <c r="A7625" s="152" t="n">
        <v>43783.58333331018</v>
      </c>
      <c r="B7625" s="151" t="n">
        <v>7623</v>
      </c>
      <c r="C7625" s="145" t="n">
        <v>33.592456836023</v>
      </c>
      <c r="D7625" s="145" t="n"/>
      <c r="G7625" s="153" t="inlineStr">
        <is>
          <t>"11/15/19 2:00 AM",</t>
        </is>
      </c>
    </row>
    <row r="7626" ht="15.65" customHeight="1" s="74">
      <c r="A7626" s="152" t="n">
        <v>43783.62499997686</v>
      </c>
      <c r="B7626" s="151" t="n">
        <v>7624</v>
      </c>
      <c r="C7626" s="148" t="n">
        <v>33.7239038598755</v>
      </c>
      <c r="D7626" s="148" t="n"/>
      <c r="G7626" s="153" t="inlineStr">
        <is>
          <t>"11/15/19 3:00 AM",</t>
        </is>
      </c>
    </row>
    <row r="7627" ht="15.65" customHeight="1" s="74">
      <c r="A7627" s="152" t="n">
        <v>43783.66666664352</v>
      </c>
      <c r="B7627" s="151" t="n">
        <v>7625</v>
      </c>
      <c r="C7627" s="145" t="n">
        <v>33.9410793126515</v>
      </c>
      <c r="D7627" s="145" t="n"/>
      <c r="G7627" s="153" t="inlineStr">
        <is>
          <t>"11/15/19 4:00 AM",</t>
        </is>
      </c>
    </row>
    <row r="7628" ht="15.65" customHeight="1" s="74">
      <c r="A7628" s="152" t="n">
        <v>43783.70833331018</v>
      </c>
      <c r="B7628" s="151" t="n">
        <v>7626</v>
      </c>
      <c r="C7628" s="148" t="n">
        <v>24.500813407992</v>
      </c>
      <c r="D7628" s="148" t="n"/>
      <c r="G7628" s="153" t="inlineStr">
        <is>
          <t>"11/15/19 5:00 AM",</t>
        </is>
      </c>
    </row>
    <row r="7629" ht="15.65" customHeight="1" s="74">
      <c r="A7629" s="152" t="n">
        <v>43783.74999997686</v>
      </c>
      <c r="B7629" s="151" t="n">
        <v>7627</v>
      </c>
      <c r="C7629" s="145" t="n">
        <v>12.1551473876781</v>
      </c>
      <c r="D7629" s="145" t="n"/>
      <c r="G7629" s="153" t="inlineStr">
        <is>
          <t>"11/15/19 6:00 AM",</t>
        </is>
      </c>
    </row>
    <row r="7630" ht="15.65" customHeight="1" s="74">
      <c r="A7630" s="152" t="n">
        <v>43783.79166664352</v>
      </c>
      <c r="B7630" s="151" t="n">
        <v>7628</v>
      </c>
      <c r="C7630" s="148" t="n">
        <v>12.4111434219375</v>
      </c>
      <c r="D7630" s="148" t="n"/>
      <c r="G7630" s="153" t="inlineStr">
        <is>
          <t>"11/15/19 7:00 AM",</t>
        </is>
      </c>
    </row>
    <row r="7631" ht="15.65" customHeight="1" s="74">
      <c r="A7631" s="152" t="n">
        <v>43783.83333331018</v>
      </c>
      <c r="B7631" s="151" t="n">
        <v>7629</v>
      </c>
      <c r="C7631" s="145" t="n">
        <v>8.595963489726991</v>
      </c>
      <c r="D7631" s="145" t="n"/>
      <c r="G7631" s="153" t="inlineStr">
        <is>
          <t>"11/15/19 8:00 AM",</t>
        </is>
      </c>
    </row>
    <row r="7632" ht="15.65" customHeight="1" s="74">
      <c r="A7632" s="152" t="n">
        <v>43783.87499997686</v>
      </c>
      <c r="B7632" s="151" t="n">
        <v>7630</v>
      </c>
      <c r="C7632" s="148" t="n">
        <v>8.42053566340603</v>
      </c>
      <c r="D7632" s="148" t="n"/>
      <c r="G7632" s="153" t="inlineStr">
        <is>
          <t>"11/15/19 9:00 AM",</t>
        </is>
      </c>
    </row>
    <row r="7633" ht="15.65" customHeight="1" s="74">
      <c r="A7633" s="152" t="n">
        <v>43783.91666664352</v>
      </c>
      <c r="B7633" s="151" t="n">
        <v>7631</v>
      </c>
      <c r="C7633" s="145" t="n">
        <v>5.96725752738113</v>
      </c>
      <c r="D7633" s="145" t="n"/>
      <c r="G7633" s="153" t="inlineStr">
        <is>
          <t>"11/15/19 10:00 AM",</t>
        </is>
      </c>
    </row>
    <row r="7634" ht="15.65" customHeight="1" s="74">
      <c r="A7634" s="152" t="n">
        <v>43783.95833331018</v>
      </c>
      <c r="B7634" s="151" t="n">
        <v>7632</v>
      </c>
      <c r="C7634" s="148" t="n">
        <v>5.26819858297798</v>
      </c>
      <c r="D7634" s="148" t="n"/>
      <c r="G7634" s="153" t="inlineStr">
        <is>
          <t>"11/15/19 11:00 AM",</t>
        </is>
      </c>
    </row>
    <row r="7635" ht="15.65" customHeight="1" s="74">
      <c r="A7635" s="152" t="n">
        <v>43783.99999997686</v>
      </c>
      <c r="B7635" s="151" t="n">
        <v>7633</v>
      </c>
      <c r="C7635" s="145" t="n">
        <v>5.37462683717956</v>
      </c>
      <c r="D7635" s="145" t="n"/>
      <c r="G7635" s="153" t="inlineStr">
        <is>
          <t>"11/15/19 12:00 PM",</t>
        </is>
      </c>
    </row>
    <row r="7636" ht="15.65" customHeight="1" s="74">
      <c r="A7636" s="152" t="n">
        <v>43784.04166664352</v>
      </c>
      <c r="B7636" s="151" t="n">
        <v>7634</v>
      </c>
      <c r="C7636" s="148" t="n">
        <v>5.42784096428034</v>
      </c>
      <c r="D7636" s="148" t="n"/>
      <c r="G7636" s="153" t="inlineStr">
        <is>
          <t>"11/15/19 1:00 PM",</t>
        </is>
      </c>
    </row>
    <row r="7637" ht="15.65" customHeight="1" s="74">
      <c r="A7637" s="152" t="n">
        <v>43784.08333331018</v>
      </c>
      <c r="B7637" s="151" t="n">
        <v>7635</v>
      </c>
      <c r="C7637" s="145" t="n">
        <v>5.48105509138113</v>
      </c>
      <c r="D7637" s="145" t="n"/>
      <c r="G7637" s="153" t="inlineStr">
        <is>
          <t>"11/15/19 2:00 PM",</t>
        </is>
      </c>
    </row>
    <row r="7638" ht="15.65" customHeight="1" s="74">
      <c r="A7638" s="152" t="n">
        <v>43784.12499997686</v>
      </c>
      <c r="B7638" s="151" t="n">
        <v>7636</v>
      </c>
      <c r="C7638" s="148" t="n">
        <v>5.05534207457483</v>
      </c>
      <c r="D7638" s="148" t="n"/>
      <c r="G7638" s="153" t="inlineStr">
        <is>
          <t>"11/15/19 3:00 PM",</t>
        </is>
      </c>
    </row>
    <row r="7639" ht="15.65" customHeight="1" s="74">
      <c r="A7639" s="152" t="n">
        <v>43784.16666664352</v>
      </c>
      <c r="B7639" s="151" t="n">
        <v>7637</v>
      </c>
      <c r="C7639" s="145" t="n">
        <v>5.19497044653809</v>
      </c>
      <c r="D7639" s="145" t="n"/>
      <c r="G7639" s="153" t="inlineStr">
        <is>
          <t>"11/15/19 4:00 PM",</t>
        </is>
      </c>
    </row>
    <row r="7640" ht="15.65" customHeight="1" s="74">
      <c r="A7640" s="152" t="n">
        <v>43784.20833331018</v>
      </c>
      <c r="B7640" s="151" t="n">
        <v>7638</v>
      </c>
      <c r="C7640" s="148" t="n">
        <v>7.94750716677387</v>
      </c>
      <c r="D7640" s="148" t="n"/>
      <c r="G7640" s="153" t="inlineStr">
        <is>
          <t>"11/15/19 5:00 PM",</t>
        </is>
      </c>
    </row>
    <row r="7641" ht="15.65" customHeight="1" s="74">
      <c r="A7641" s="152" t="n">
        <v>43784.24999997686</v>
      </c>
      <c r="B7641" s="151" t="n">
        <v>7639</v>
      </c>
      <c r="C7641" s="145" t="n">
        <v>10.167534923723</v>
      </c>
      <c r="D7641" s="145" t="n"/>
      <c r="G7641" s="153" t="inlineStr">
        <is>
          <t>"11/15/19 6:00 PM",</t>
        </is>
      </c>
    </row>
    <row r="7642" ht="15.65" customHeight="1" s="74">
      <c r="A7642" s="152" t="n">
        <v>43784.29166664352</v>
      </c>
      <c r="B7642" s="151" t="n">
        <v>7640</v>
      </c>
      <c r="C7642" s="148" t="n">
        <v>8.63468071898415</v>
      </c>
      <c r="D7642" s="148" t="n"/>
      <c r="G7642" s="153" t="inlineStr">
        <is>
          <t>"11/15/19 7:00 PM",</t>
        </is>
      </c>
    </row>
    <row r="7643" ht="15.65" customHeight="1" s="74">
      <c r="A7643" s="152" t="n">
        <v>43784.33333331018</v>
      </c>
      <c r="B7643" s="151" t="n">
        <v>7641</v>
      </c>
      <c r="C7643" s="145" t="n">
        <v>21.8335575168358</v>
      </c>
      <c r="D7643" s="145" t="n"/>
      <c r="G7643" s="153" t="inlineStr">
        <is>
          <t>"11/15/19 8:00 PM",</t>
        </is>
      </c>
    </row>
    <row r="7644" ht="15.65" customHeight="1" s="74">
      <c r="A7644" s="152" t="n">
        <v>43784.37499997686</v>
      </c>
      <c r="B7644" s="151" t="n">
        <v>7642</v>
      </c>
      <c r="C7644" s="148" t="n">
        <v>19.274580017524</v>
      </c>
      <c r="D7644" s="148" t="n"/>
      <c r="G7644" s="153" t="inlineStr">
        <is>
          <t>"11/15/19 9:00 PM",</t>
        </is>
      </c>
    </row>
    <row r="7645" ht="15.65" customHeight="1" s="74">
      <c r="A7645" s="152" t="n">
        <v>43784.41666664352</v>
      </c>
      <c r="B7645" s="151" t="n">
        <v>7643</v>
      </c>
      <c r="C7645" s="145" t="n">
        <v>26.2456618889758</v>
      </c>
      <c r="D7645" s="145" t="n"/>
      <c r="G7645" s="153" t="inlineStr">
        <is>
          <t>"11/15/19 10:00 PM",</t>
        </is>
      </c>
    </row>
    <row r="7646" ht="15.65" customHeight="1" s="74">
      <c r="A7646" s="152" t="n">
        <v>43784.45833331018</v>
      </c>
      <c r="B7646" s="151" t="n">
        <v>7644</v>
      </c>
      <c r="C7646" s="148" t="n">
        <v>30.5182659515135</v>
      </c>
      <c r="D7646" s="148" t="n"/>
      <c r="G7646" s="153" t="inlineStr">
        <is>
          <t>"11/15/19 11:00 PM",</t>
        </is>
      </c>
    </row>
    <row r="7647" ht="15.65" customHeight="1" s="74">
      <c r="A7647" s="152" t="n">
        <v>43784.49999997686</v>
      </c>
      <c r="B7647" s="151" t="n">
        <v>7645</v>
      </c>
      <c r="C7647" s="145" t="n">
        <v>31.0326794906953</v>
      </c>
      <c r="D7647" s="145" t="n"/>
      <c r="G7647" s="153" t="inlineStr">
        <is>
          <t>"11/16/19 12:00 AM",</t>
        </is>
      </c>
    </row>
    <row r="7648" ht="15.65" customHeight="1" s="74">
      <c r="A7648" s="152" t="n">
        <v>43784.54166664352</v>
      </c>
      <c r="B7648" s="151" t="n">
        <v>7646</v>
      </c>
      <c r="C7648" s="148" t="n">
        <v>30.7097298505865</v>
      </c>
      <c r="D7648" s="148" t="n"/>
      <c r="G7648" s="153" t="inlineStr">
        <is>
          <t>"11/16/19 1:00 AM",</t>
        </is>
      </c>
    </row>
    <row r="7649" ht="15.65" customHeight="1" s="74">
      <c r="A7649" s="152" t="n">
        <v>43784.58333331018</v>
      </c>
      <c r="B7649" s="151" t="n">
        <v>7647</v>
      </c>
      <c r="C7649" s="145" t="n">
        <v>33.0393528225667</v>
      </c>
      <c r="D7649" s="145" t="n"/>
      <c r="G7649" s="153" t="inlineStr">
        <is>
          <t>"11/16/19 2:00 AM",</t>
        </is>
      </c>
    </row>
    <row r="7650" ht="15.65" customHeight="1" s="74">
      <c r="A7650" s="152" t="n">
        <v>43784.62499997686</v>
      </c>
      <c r="B7650" s="151" t="n">
        <v>7648</v>
      </c>
      <c r="C7650" s="148" t="n">
        <v>33.5725710404335</v>
      </c>
      <c r="D7650" s="148" t="n"/>
      <c r="G7650" s="153" t="inlineStr">
        <is>
          <t>"11/16/19 3:00 AM",</t>
        </is>
      </c>
    </row>
    <row r="7651" ht="15.65" customHeight="1" s="74">
      <c r="A7651" s="152" t="n">
        <v>43784.66666664352</v>
      </c>
      <c r="B7651" s="151" t="n">
        <v>7649</v>
      </c>
      <c r="C7651" s="145" t="n">
        <v>33.1274913764735</v>
      </c>
      <c r="D7651" s="145" t="n"/>
      <c r="G7651" s="153" t="inlineStr">
        <is>
          <t>"11/16/19 4:00 AM",</t>
        </is>
      </c>
    </row>
    <row r="7652" ht="15.65" customHeight="1" s="74">
      <c r="A7652" s="152" t="n">
        <v>43784.70833331018</v>
      </c>
      <c r="B7652" s="151" t="n">
        <v>7650</v>
      </c>
      <c r="C7652" s="148" t="n">
        <v>23.7947610845866</v>
      </c>
      <c r="D7652" s="148" t="n"/>
      <c r="G7652" s="153" t="inlineStr">
        <is>
          <t>"11/16/19 5:00 AM",</t>
        </is>
      </c>
    </row>
    <row r="7653" ht="15.65" customHeight="1" s="74">
      <c r="A7653" s="152" t="n">
        <v>43784.74999997686</v>
      </c>
      <c r="B7653" s="151" t="n">
        <v>7651</v>
      </c>
      <c r="C7653" s="145" t="n">
        <v>11.7904929660478</v>
      </c>
      <c r="D7653" s="145" t="n"/>
      <c r="G7653" s="153" t="inlineStr">
        <is>
          <t>"11/16/19 6:00 AM",</t>
        </is>
      </c>
    </row>
    <row r="7654" ht="15.65" customHeight="1" s="74">
      <c r="A7654" s="152" t="n">
        <v>43784.79166664352</v>
      </c>
      <c r="B7654" s="151" t="n">
        <v>7652</v>
      </c>
      <c r="C7654" s="148" t="n">
        <v>11.4564400817885</v>
      </c>
      <c r="D7654" s="148" t="n"/>
      <c r="G7654" s="153" t="inlineStr">
        <is>
          <t>"11/16/19 7:00 AM",</t>
        </is>
      </c>
    </row>
    <row r="7655" ht="15.65" customHeight="1" s="74">
      <c r="A7655" s="152" t="n">
        <v>43784.83333331018</v>
      </c>
      <c r="B7655" s="151" t="n">
        <v>7653</v>
      </c>
      <c r="C7655" s="145" t="n">
        <v>8.508249576566509</v>
      </c>
      <c r="D7655" s="145" t="n"/>
      <c r="G7655" s="153" t="inlineStr">
        <is>
          <t>"11/16/19 8:00 AM",</t>
        </is>
      </c>
    </row>
    <row r="7656" ht="15.65" customHeight="1" s="74">
      <c r="A7656" s="152" t="n">
        <v>43784.87499997686</v>
      </c>
      <c r="B7656" s="151" t="n">
        <v>7654</v>
      </c>
      <c r="C7656" s="148" t="n">
        <v>8.68367740288747</v>
      </c>
      <c r="D7656" s="148" t="n"/>
      <c r="G7656" s="153" t="inlineStr">
        <is>
          <t>"11/16/19 9:00 AM",</t>
        </is>
      </c>
    </row>
    <row r="7657" ht="15.65" customHeight="1" s="74">
      <c r="A7657" s="152" t="n">
        <v>43784.91666664352</v>
      </c>
      <c r="B7657" s="151" t="n">
        <v>7655</v>
      </c>
      <c r="C7657" s="145" t="n">
        <v>5.73551937097798</v>
      </c>
      <c r="D7657" s="145" t="n"/>
      <c r="G7657" s="153" t="inlineStr">
        <is>
          <t>"11/16/19 10:00 AM",</t>
        </is>
      </c>
    </row>
    <row r="7658" ht="15.65" customHeight="1" s="74">
      <c r="A7658" s="152" t="n">
        <v>43784.95833331018</v>
      </c>
      <c r="B7658" s="151" t="n">
        <v>7656</v>
      </c>
      <c r="C7658" s="148" t="n">
        <v>5.48105509138113</v>
      </c>
      <c r="D7658" s="148" t="n"/>
      <c r="G7658" s="153" t="inlineStr">
        <is>
          <t>"11/16/19 11:00 AM",</t>
        </is>
      </c>
    </row>
    <row r="7659" ht="15.65" customHeight="1" s="74">
      <c r="A7659" s="152" t="n">
        <v>43784.99999997686</v>
      </c>
      <c r="B7659" s="151" t="n">
        <v>7657</v>
      </c>
      <c r="C7659" s="145" t="n">
        <v>5.10855620167562</v>
      </c>
      <c r="D7659" s="145" t="n"/>
      <c r="G7659" s="153" t="inlineStr">
        <is>
          <t>"11/16/19 12:00 PM",</t>
        </is>
      </c>
    </row>
    <row r="7660" ht="15.65" customHeight="1" s="74">
      <c r="A7660" s="152" t="n">
        <v>43785.04166664352</v>
      </c>
      <c r="B7660" s="151" t="n">
        <v>7658</v>
      </c>
      <c r="C7660" s="148" t="n">
        <v>5.42784096428034</v>
      </c>
      <c r="D7660" s="148" t="n"/>
      <c r="G7660" s="153" t="inlineStr">
        <is>
          <t>"11/16/19 1:00 PM",</t>
        </is>
      </c>
    </row>
    <row r="7661" ht="15.65" customHeight="1" s="74">
      <c r="A7661" s="152" t="n">
        <v>43785.08333331018</v>
      </c>
      <c r="B7661" s="151" t="n">
        <v>7659</v>
      </c>
      <c r="C7661" s="145" t="n">
        <v>5.26819858297798</v>
      </c>
      <c r="D7661" s="145" t="n"/>
      <c r="G7661" s="153" t="inlineStr">
        <is>
          <t>"11/16/19 2:00 PM",</t>
        </is>
      </c>
    </row>
    <row r="7662" ht="15.65" customHeight="1" s="74">
      <c r="A7662" s="152" t="n">
        <v>43785.12499997686</v>
      </c>
      <c r="B7662" s="151" t="n">
        <v>7660</v>
      </c>
      <c r="C7662" s="148" t="n">
        <v>5.10855620167562</v>
      </c>
      <c r="D7662" s="148" t="n"/>
      <c r="G7662" s="153" t="inlineStr">
        <is>
          <t>"11/16/19 3:00 PM",</t>
        </is>
      </c>
    </row>
    <row r="7663" ht="15.65" customHeight="1" s="74">
      <c r="A7663" s="152" t="n">
        <v>43785.16666664352</v>
      </c>
      <c r="B7663" s="151" t="n">
        <v>7661</v>
      </c>
      <c r="C7663" s="145" t="n">
        <v>5.16177032877641</v>
      </c>
      <c r="D7663" s="145" t="n"/>
      <c r="G7663" s="153" t="inlineStr">
        <is>
          <t>"11/16/19 4:00 PM",</t>
        </is>
      </c>
    </row>
    <row r="7664" ht="15.65" customHeight="1" s="74">
      <c r="A7664" s="152" t="n">
        <v>43785.20833331018</v>
      </c>
      <c r="B7664" s="151" t="n">
        <v>7662</v>
      </c>
      <c r="C7664" s="148" t="n">
        <v>6.02519206648192</v>
      </c>
      <c r="D7664" s="148" t="n"/>
      <c r="G7664" s="153" t="inlineStr">
        <is>
          <t>"11/16/19 5:00 PM",</t>
        </is>
      </c>
    </row>
    <row r="7665" ht="15.65" customHeight="1" s="74">
      <c r="A7665" s="152" t="n">
        <v>43785.24999997686</v>
      </c>
      <c r="B7665" s="151" t="n">
        <v>7663</v>
      </c>
      <c r="C7665" s="145" t="n">
        <v>6.06356037668987</v>
      </c>
      <c r="D7665" s="145" t="n"/>
      <c r="G7665" s="153" t="inlineStr">
        <is>
          <t>"11/16/19 6:00 PM",</t>
        </is>
      </c>
    </row>
    <row r="7666" ht="15.65" customHeight="1" s="74">
      <c r="A7666" s="152" t="n">
        <v>43785.29166664352</v>
      </c>
      <c r="B7666" s="151" t="n">
        <v>7664</v>
      </c>
      <c r="C7666" s="148" t="n">
        <v>8.181911354385621</v>
      </c>
      <c r="D7666" s="148" t="n"/>
      <c r="G7666" s="153" t="inlineStr">
        <is>
          <t>"11/16/19 7:00 PM",</t>
        </is>
      </c>
    </row>
    <row r="7667" ht="15.65" customHeight="1" s="74">
      <c r="A7667" s="152" t="n">
        <v>43785.33333331018</v>
      </c>
      <c r="B7667" s="151" t="n">
        <v>7665</v>
      </c>
      <c r="C7667" s="145" t="n">
        <v>28.0905872684772</v>
      </c>
      <c r="D7667" s="145" t="n"/>
      <c r="G7667" s="153" t="inlineStr">
        <is>
          <t>"11/16/19 8:00 PM",</t>
        </is>
      </c>
    </row>
    <row r="7668" ht="15.65" customHeight="1" s="74">
      <c r="A7668" s="152" t="n">
        <v>43785.37499997686</v>
      </c>
      <c r="B7668" s="151" t="n">
        <v>7666</v>
      </c>
      <c r="C7668" s="148" t="n">
        <v>23.3655612422888</v>
      </c>
      <c r="D7668" s="148" t="n"/>
      <c r="G7668" s="153" t="inlineStr">
        <is>
          <t>"11/16/19 9:00 PM",</t>
        </is>
      </c>
    </row>
    <row r="7669" ht="15.65" customHeight="1" s="74">
      <c r="A7669" s="152" t="n">
        <v>43785.41666664352</v>
      </c>
      <c r="B7669" s="151" t="n">
        <v>7667</v>
      </c>
      <c r="C7669" s="145" t="n">
        <v>19.274580017524</v>
      </c>
      <c r="D7669" s="145" t="n"/>
      <c r="G7669" s="153" t="inlineStr">
        <is>
          <t>"11/16/19 10:00 PM",</t>
        </is>
      </c>
    </row>
    <row r="7670" ht="15.65" customHeight="1" s="74">
      <c r="A7670" s="152" t="n">
        <v>43785.45833331018</v>
      </c>
      <c r="B7670" s="151" t="n">
        <v>7668</v>
      </c>
      <c r="C7670" s="148" t="n">
        <v>20.0455632182249</v>
      </c>
      <c r="D7670" s="148" t="n"/>
      <c r="G7670" s="153" t="inlineStr">
        <is>
          <t>"11/16/19 11:00 PM",</t>
        </is>
      </c>
    </row>
    <row r="7671" ht="15.65" customHeight="1" s="74">
      <c r="A7671" s="152" t="n">
        <v>43785.49999997686</v>
      </c>
      <c r="B7671" s="151" t="n">
        <v>7669</v>
      </c>
      <c r="C7671" s="145" t="n">
        <v>18.3108510166478</v>
      </c>
      <c r="D7671" s="145" t="n"/>
      <c r="G7671" s="153" t="inlineStr">
        <is>
          <t>"11/17/19 12:00 AM",</t>
        </is>
      </c>
    </row>
    <row r="7672" ht="15.65" customHeight="1" s="74">
      <c r="A7672" s="152" t="n">
        <v>43785.54166664352</v>
      </c>
      <c r="B7672" s="151" t="n">
        <v>7670</v>
      </c>
      <c r="C7672" s="148" t="n">
        <v>18.8575004642936</v>
      </c>
      <c r="D7672" s="148" t="n"/>
      <c r="G7672" s="153" t="inlineStr">
        <is>
          <t>"11/17/19 1:00 AM",</t>
        </is>
      </c>
    </row>
    <row r="7673" ht="15.65" customHeight="1" s="74">
      <c r="A7673" s="152" t="n">
        <v>43785.58333331018</v>
      </c>
      <c r="B7673" s="151" t="n">
        <v>7671</v>
      </c>
      <c r="C7673" s="145" t="n">
        <v>21.7400571045106</v>
      </c>
      <c r="D7673" s="145" t="n"/>
      <c r="G7673" s="153" t="inlineStr">
        <is>
          <t>"11/17/19 2:00 AM",</t>
        </is>
      </c>
    </row>
    <row r="7674" ht="15.65" customHeight="1" s="74">
      <c r="A7674" s="152" t="n">
        <v>43785.62499997686</v>
      </c>
      <c r="B7674" s="151" t="n">
        <v>7672</v>
      </c>
      <c r="C7674" s="148" t="n">
        <v>22.2461161636744</v>
      </c>
      <c r="D7674" s="148" t="n"/>
      <c r="G7674" s="153" t="inlineStr">
        <is>
          <t>"11/17/19 3:00 AM",</t>
        </is>
      </c>
    </row>
    <row r="7675" ht="15.65" customHeight="1" s="74">
      <c r="A7675" s="152" t="n">
        <v>43785.66666664352</v>
      </c>
      <c r="B7675" s="151" t="n">
        <v>7673</v>
      </c>
      <c r="C7675" s="145" t="n">
        <v>23.5677444105611</v>
      </c>
      <c r="D7675" s="145" t="n"/>
      <c r="G7675" s="153" t="inlineStr">
        <is>
          <t>"11/17/19 4:00 AM",</t>
        </is>
      </c>
    </row>
    <row r="7676" ht="15.65" customHeight="1" s="74">
      <c r="A7676" s="152" t="n">
        <v>43785.70833331018</v>
      </c>
      <c r="B7676" s="151" t="n">
        <v>7674</v>
      </c>
      <c r="C7676" s="148" t="n">
        <v>18.3706306309353</v>
      </c>
      <c r="D7676" s="148" t="n"/>
      <c r="G7676" s="153" t="inlineStr">
        <is>
          <t>"11/17/19 5:00 AM",</t>
        </is>
      </c>
    </row>
    <row r="7677" ht="15.65" customHeight="1" s="74">
      <c r="A7677" s="152" t="n">
        <v>43785.74999997686</v>
      </c>
      <c r="B7677" s="151" t="n">
        <v>7675</v>
      </c>
      <c r="C7677" s="145" t="n">
        <v>11.5473900182942</v>
      </c>
      <c r="D7677" s="145" t="n"/>
      <c r="G7677" s="153" t="inlineStr">
        <is>
          <t>"11/17/19 6:00 AM",</t>
        </is>
      </c>
    </row>
    <row r="7678" ht="15.65" customHeight="1" s="74">
      <c r="A7678" s="152" t="n">
        <v>43785.79166664352</v>
      </c>
      <c r="B7678" s="151" t="n">
        <v>7676</v>
      </c>
      <c r="C7678" s="148" t="n">
        <v>11.3371021642699</v>
      </c>
      <c r="D7678" s="148" t="n"/>
      <c r="G7678" s="153" t="inlineStr">
        <is>
          <t>"11/17/19 7:00 AM",</t>
        </is>
      </c>
    </row>
    <row r="7679" ht="15.65" customHeight="1" s="74">
      <c r="A7679" s="152" t="n">
        <v>43785.83333331018</v>
      </c>
      <c r="B7679" s="151" t="n">
        <v>7677</v>
      </c>
      <c r="C7679" s="145" t="n">
        <v>9.034533055529391</v>
      </c>
      <c r="D7679" s="145" t="n"/>
      <c r="G7679" s="153" t="inlineStr">
        <is>
          <t>"11/17/19 8:00 AM",</t>
        </is>
      </c>
    </row>
    <row r="7680" ht="15.65" customHeight="1" s="74">
      <c r="A7680" s="152" t="n">
        <v>43785.87499997686</v>
      </c>
      <c r="B7680" s="151" t="n">
        <v>7678</v>
      </c>
      <c r="C7680" s="148" t="n">
        <v>8.42053566340603</v>
      </c>
      <c r="D7680" s="148" t="n"/>
      <c r="G7680" s="153" t="inlineStr">
        <is>
          <t>"11/17/19 9:00 AM",</t>
        </is>
      </c>
    </row>
    <row r="7681" ht="15.65" customHeight="1" s="74">
      <c r="A7681" s="152" t="n">
        <v>43785.91666664352</v>
      </c>
      <c r="B7681" s="151" t="n">
        <v>7679</v>
      </c>
      <c r="C7681" s="145" t="n">
        <v>6.08312660558271</v>
      </c>
      <c r="D7681" s="145" t="n"/>
      <c r="G7681" s="153" t="inlineStr">
        <is>
          <t>"11/17/19 10:00 AM",</t>
        </is>
      </c>
    </row>
    <row r="7682" ht="15.65" customHeight="1" s="74">
      <c r="A7682" s="152" t="n">
        <v>43785.95833331018</v>
      </c>
      <c r="B7682" s="151" t="n">
        <v>7680</v>
      </c>
      <c r="C7682" s="148" t="n">
        <v>5.53426921848192</v>
      </c>
      <c r="D7682" s="148" t="n"/>
      <c r="G7682" s="153" t="inlineStr">
        <is>
          <t>"11/17/19 11:00 AM",</t>
        </is>
      </c>
    </row>
    <row r="7683" ht="15.65" customHeight="1" s="74">
      <c r="A7683" s="152" t="n">
        <v>43785.99999997686</v>
      </c>
      <c r="B7683" s="151" t="n">
        <v>7681</v>
      </c>
      <c r="C7683" s="145" t="n">
        <v>5.21498445587719</v>
      </c>
      <c r="D7683" s="145" t="n"/>
      <c r="G7683" s="153" t="inlineStr">
        <is>
          <t>"11/17/19 12:00 PM",</t>
        </is>
      </c>
    </row>
    <row r="7684" ht="15.65" customHeight="1" s="74">
      <c r="A7684" s="152" t="n">
        <v>43786.04166664352</v>
      </c>
      <c r="B7684" s="151" t="n">
        <v>7682</v>
      </c>
      <c r="C7684" s="148" t="n">
        <v>5.48105509138113</v>
      </c>
      <c r="D7684" s="148" t="n"/>
      <c r="G7684" s="153" t="inlineStr">
        <is>
          <t>"11/17/19 1:00 PM",</t>
        </is>
      </c>
    </row>
    <row r="7685" ht="15.65" customHeight="1" s="74">
      <c r="A7685" s="152" t="n">
        <v>43786.08333331018</v>
      </c>
      <c r="B7685" s="151" t="n">
        <v>7683</v>
      </c>
      <c r="C7685" s="145" t="n">
        <v>5.32141271007877</v>
      </c>
      <c r="D7685" s="145" t="n"/>
      <c r="G7685" s="153" t="inlineStr">
        <is>
          <t>"11/17/19 2:00 PM",</t>
        </is>
      </c>
    </row>
    <row r="7686" ht="15.65" customHeight="1" s="74">
      <c r="A7686" s="152" t="n">
        <v>43786.12499997686</v>
      </c>
      <c r="B7686" s="151" t="n">
        <v>7684</v>
      </c>
      <c r="C7686" s="148" t="n">
        <v>5.42784096428034</v>
      </c>
      <c r="D7686" s="148" t="n"/>
      <c r="G7686" s="153" t="inlineStr">
        <is>
          <t>"11/17/19 3:00 PM",</t>
        </is>
      </c>
    </row>
    <row r="7687" ht="15.65" customHeight="1" s="74">
      <c r="A7687" s="152" t="n">
        <v>43786.16666664352</v>
      </c>
      <c r="B7687" s="151" t="n">
        <v>7685</v>
      </c>
      <c r="C7687" s="145" t="n">
        <v>5.26819858297798</v>
      </c>
      <c r="D7687" s="145" t="n"/>
      <c r="G7687" s="153" t="inlineStr">
        <is>
          <t>"11/17/19 4:00 PM",</t>
        </is>
      </c>
    </row>
    <row r="7688" ht="15.65" customHeight="1" s="74">
      <c r="A7688" s="152" t="n">
        <v>43786.20833331018</v>
      </c>
      <c r="B7688" s="151" t="n">
        <v>7686</v>
      </c>
      <c r="C7688" s="148" t="n">
        <v>5.85138844917956</v>
      </c>
      <c r="D7688" s="148" t="n"/>
      <c r="G7688" s="153" t="inlineStr">
        <is>
          <t>"11/17/19 5:00 PM",</t>
        </is>
      </c>
    </row>
    <row r="7689" ht="15.65" customHeight="1" s="74">
      <c r="A7689" s="152" t="n">
        <v>43786.24999997686</v>
      </c>
      <c r="B7689" s="151" t="n">
        <v>7687</v>
      </c>
      <c r="C7689" s="145" t="n">
        <v>6.40413980190688</v>
      </c>
      <c r="D7689" s="145" t="n"/>
      <c r="G7689" s="153" t="inlineStr">
        <is>
          <t>"11/17/19 6:00 PM",</t>
        </is>
      </c>
    </row>
    <row r="7690" ht="15.65" customHeight="1" s="74">
      <c r="A7690" s="152" t="n">
        <v>43786.29166664352</v>
      </c>
      <c r="B7690" s="151" t="n">
        <v>7688</v>
      </c>
      <c r="C7690" s="148" t="n">
        <v>8.59059395105978</v>
      </c>
      <c r="D7690" s="148" t="n"/>
      <c r="G7690" s="153" t="inlineStr">
        <is>
          <t>"11/17/19 7:00 PM",</t>
        </is>
      </c>
    </row>
    <row r="7691" ht="15.65" customHeight="1" s="74">
      <c r="A7691" s="152" t="n">
        <v>43786.33333331018</v>
      </c>
      <c r="B7691" s="151" t="n">
        <v>7689</v>
      </c>
      <c r="C7691" s="145" t="n">
        <v>22.8814242826891</v>
      </c>
      <c r="D7691" s="145" t="n"/>
      <c r="G7691" s="153" t="inlineStr">
        <is>
          <t>"11/17/19 8:00 PM",</t>
        </is>
      </c>
    </row>
    <row r="7692" ht="15.65" customHeight="1" s="74">
      <c r="A7692" s="152" t="n">
        <v>43786.37499997686</v>
      </c>
      <c r="B7692" s="151" t="n">
        <v>7690</v>
      </c>
      <c r="C7692" s="148" t="n">
        <v>18.503596816823</v>
      </c>
      <c r="D7692" s="148" t="n"/>
      <c r="G7692" s="153" t="inlineStr">
        <is>
          <t>"11/17/19 9:00 PM",</t>
        </is>
      </c>
    </row>
    <row r="7693" ht="15.65" customHeight="1" s="74">
      <c r="A7693" s="152" t="n">
        <v>43786.41666664352</v>
      </c>
      <c r="B7693" s="151" t="n">
        <v>7691</v>
      </c>
      <c r="C7693" s="145" t="n">
        <v>19.6600716178745</v>
      </c>
      <c r="D7693" s="145" t="n"/>
      <c r="G7693" s="153" t="inlineStr">
        <is>
          <t>"11/17/19 10:00 PM",</t>
        </is>
      </c>
    </row>
    <row r="7694" ht="15.65" customHeight="1" s="74">
      <c r="A7694" s="152" t="n">
        <v>43786.45833331018</v>
      </c>
      <c r="B7694" s="151" t="n">
        <v>7692</v>
      </c>
      <c r="C7694" s="148" t="n">
        <v>18.7252176774698</v>
      </c>
      <c r="D7694" s="148" t="n"/>
      <c r="G7694" s="153" t="inlineStr">
        <is>
          <t>"11/17/19 11:00 PM",</t>
        </is>
      </c>
    </row>
    <row r="7695" ht="15.65" customHeight="1" s="74">
      <c r="A7695" s="152" t="n">
        <v>43786.49999997686</v>
      </c>
      <c r="B7695" s="151" t="n">
        <v>7693</v>
      </c>
      <c r="C7695" s="145" t="n">
        <v>24.7791048603185</v>
      </c>
      <c r="D7695" s="145" t="n"/>
      <c r="G7695" s="153" t="inlineStr">
        <is>
          <t>"11/18/19 12:00 AM",</t>
        </is>
      </c>
    </row>
    <row r="7696" ht="15.65" customHeight="1" s="74">
      <c r="A7696" s="152" t="n">
        <v>43786.54166664352</v>
      </c>
      <c r="B7696" s="151" t="n">
        <v>7694</v>
      </c>
      <c r="C7696" s="148" t="n">
        <v>26.3569119956288</v>
      </c>
      <c r="D7696" s="148" t="n"/>
      <c r="G7696" s="153" t="inlineStr">
        <is>
          <t>"11/18/19 1:00 AM",</t>
        </is>
      </c>
    </row>
    <row r="7697" ht="15.65" customHeight="1" s="74">
      <c r="A7697" s="152" t="n">
        <v>43786.58333331018</v>
      </c>
      <c r="B7697" s="151" t="n">
        <v>7695</v>
      </c>
      <c r="C7697" s="145" t="n">
        <v>28.5205515557738</v>
      </c>
      <c r="D7697" s="145" t="n"/>
      <c r="G7697" s="153" t="inlineStr">
        <is>
          <t>"11/18/19 2:00 AM",</t>
        </is>
      </c>
    </row>
    <row r="7698" ht="15.65" customHeight="1" s="74">
      <c r="A7698" s="152" t="n">
        <v>43786.62499997686</v>
      </c>
      <c r="B7698" s="151" t="n">
        <v>7696</v>
      </c>
      <c r="C7698" s="148" t="n">
        <v>28.7797235066925</v>
      </c>
      <c r="D7698" s="148" t="n"/>
      <c r="G7698" s="153" t="inlineStr">
        <is>
          <t>"11/18/19 3:00 AM",</t>
        </is>
      </c>
    </row>
    <row r="7699" ht="15.65" customHeight="1" s="74">
      <c r="A7699" s="152" t="n">
        <v>43786.66666664352</v>
      </c>
      <c r="B7699" s="151" t="n">
        <v>7697</v>
      </c>
      <c r="C7699" s="145" t="n">
        <v>28.8487653807855</v>
      </c>
      <c r="D7699" s="145" t="n"/>
      <c r="G7699" s="153" t="inlineStr">
        <is>
          <t>"11/18/19 4:00 AM",</t>
        </is>
      </c>
    </row>
    <row r="7700" ht="15.65" customHeight="1" s="74">
      <c r="A7700" s="152" t="n">
        <v>43786.70833331018</v>
      </c>
      <c r="B7700" s="151" t="n">
        <v>7698</v>
      </c>
      <c r="C7700" s="148" t="n">
        <v>21.7843907328946</v>
      </c>
      <c r="D7700" s="148" t="n"/>
      <c r="G7700" s="153" t="inlineStr">
        <is>
          <t>"11/18/19 5:00 AM",</t>
        </is>
      </c>
    </row>
    <row r="7701" ht="15.65" customHeight="1" s="74">
      <c r="A7701" s="152" t="n">
        <v>43786.74999997686</v>
      </c>
      <c r="B7701" s="151" t="n">
        <v>7699</v>
      </c>
      <c r="C7701" s="145" t="n">
        <v>11.7904929660478</v>
      </c>
      <c r="D7701" s="145" t="n"/>
      <c r="G7701" s="153" t="inlineStr">
        <is>
          <t>"11/18/19 6:00 AM",</t>
        </is>
      </c>
    </row>
    <row r="7702" ht="15.65" customHeight="1" s="74">
      <c r="A7702" s="152" t="n">
        <v>43786.79166664352</v>
      </c>
      <c r="B7702" s="151" t="n">
        <v>7700</v>
      </c>
      <c r="C7702" s="148" t="n">
        <v>12.5304813394562</v>
      </c>
      <c r="D7702" s="148" t="n"/>
      <c r="G7702" s="153" t="inlineStr">
        <is>
          <t>"11/18/19 7:00 AM",</t>
        </is>
      </c>
    </row>
    <row r="7703" ht="15.65" customHeight="1" s="74">
      <c r="A7703" s="152" t="n">
        <v>43786.83333331018</v>
      </c>
      <c r="B7703" s="151" t="n">
        <v>7701</v>
      </c>
      <c r="C7703" s="145" t="n">
        <v>8.595963489726991</v>
      </c>
      <c r="D7703" s="145" t="n"/>
      <c r="G7703" s="153" t="inlineStr">
        <is>
          <t>"11/18/19 8:00 AM",</t>
        </is>
      </c>
    </row>
    <row r="7704" ht="15.65" customHeight="1" s="74">
      <c r="A7704" s="152" t="n">
        <v>43786.87499997686</v>
      </c>
      <c r="B7704" s="151" t="n">
        <v>7702</v>
      </c>
      <c r="C7704" s="148" t="n">
        <v>8.595963489726991</v>
      </c>
      <c r="D7704" s="148" t="n"/>
      <c r="G7704" s="153" t="inlineStr">
        <is>
          <t>"11/18/19 9:00 AM",</t>
        </is>
      </c>
    </row>
    <row r="7705" ht="15.65" customHeight="1" s="74">
      <c r="A7705" s="152" t="n">
        <v>43786.91666664352</v>
      </c>
      <c r="B7705" s="151" t="n">
        <v>7703</v>
      </c>
      <c r="C7705" s="145" t="n">
        <v>5.85138844917956</v>
      </c>
      <c r="D7705" s="145" t="n"/>
      <c r="G7705" s="153" t="inlineStr">
        <is>
          <t>"11/18/19 10:00 AM",</t>
        </is>
      </c>
    </row>
    <row r="7706" ht="15.65" customHeight="1" s="74">
      <c r="A7706" s="152" t="n">
        <v>43786.95833331018</v>
      </c>
      <c r="B7706" s="151" t="n">
        <v>7704</v>
      </c>
      <c r="C7706" s="148" t="n">
        <v>5.37462683717956</v>
      </c>
      <c r="D7706" s="148" t="n"/>
      <c r="G7706" s="153" t="inlineStr">
        <is>
          <t>"11/18/19 11:00 AM",</t>
        </is>
      </c>
    </row>
    <row r="7707" ht="15.65" customHeight="1" s="74">
      <c r="A7707" s="152" t="n">
        <v>43786.99999997686</v>
      </c>
      <c r="B7707" s="151" t="n">
        <v>7705</v>
      </c>
      <c r="C7707" s="145" t="n">
        <v>2.18440043717956</v>
      </c>
      <c r="D7707" s="145" t="n"/>
      <c r="G7707" s="153" t="inlineStr">
        <is>
          <t>"11/18/19 12:00 PM",</t>
        </is>
      </c>
    </row>
    <row r="7708" ht="15.65" customHeight="1" s="74">
      <c r="A7708" s="152" t="n">
        <v>43787.04166664352</v>
      </c>
      <c r="B7708" s="151" t="n">
        <v>7706</v>
      </c>
      <c r="C7708" s="148" t="n">
        <v>2.14114498297798</v>
      </c>
      <c r="D7708" s="148" t="n"/>
      <c r="G7708" s="153" t="inlineStr">
        <is>
          <t>"11/18/19 1:00 PM",</t>
        </is>
      </c>
    </row>
    <row r="7709" ht="15.65" customHeight="1" s="74">
      <c r="A7709" s="152" t="n">
        <v>43787.08333331018</v>
      </c>
      <c r="B7709" s="151" t="n">
        <v>7707</v>
      </c>
      <c r="C7709" s="145" t="n">
        <v>2.11951725587719</v>
      </c>
      <c r="D7709" s="145" t="n"/>
      <c r="G7709" s="153" t="inlineStr">
        <is>
          <t>"11/18/19 2:00 PM",</t>
        </is>
      </c>
    </row>
    <row r="7710" ht="15.65" customHeight="1" s="74">
      <c r="A7710" s="152" t="n">
        <v>43787.12499997686</v>
      </c>
      <c r="B7710" s="151" t="n">
        <v>7708</v>
      </c>
      <c r="C7710" s="148" t="n">
        <v>3.57419387620308</v>
      </c>
      <c r="D7710" s="148" t="n"/>
      <c r="G7710" s="153" t="inlineStr">
        <is>
          <t>"11/18/19 3:00 PM",</t>
        </is>
      </c>
    </row>
    <row r="7711" ht="15.65" customHeight="1" s="74">
      <c r="A7711" s="152" t="n">
        <v>43787.16666664352</v>
      </c>
      <c r="B7711" s="151" t="n">
        <v>7709</v>
      </c>
      <c r="C7711" s="145" t="n">
        <v>5.7483729135487</v>
      </c>
      <c r="D7711" s="145" t="n"/>
      <c r="G7711" s="153" t="inlineStr">
        <is>
          <t>"11/18/19 4:00 PM",</t>
        </is>
      </c>
    </row>
    <row r="7712" ht="15.65" customHeight="1" s="74">
      <c r="A7712" s="152" t="n">
        <v>43787.20833331018</v>
      </c>
      <c r="B7712" s="151" t="n">
        <v>7710</v>
      </c>
      <c r="C7712" s="148" t="n">
        <v>7.68367974688237</v>
      </c>
      <c r="D7712" s="148" t="n"/>
      <c r="G7712" s="153" t="inlineStr">
        <is>
          <t>"11/18/19 5:00 PM",</t>
        </is>
      </c>
    </row>
    <row r="7713" ht="15.65" customHeight="1" s="74">
      <c r="A7713" s="152" t="n">
        <v>43787.24999997686</v>
      </c>
      <c r="B7713" s="151" t="n">
        <v>7711</v>
      </c>
      <c r="C7713" s="145" t="n">
        <v>9.017049324107839</v>
      </c>
      <c r="D7713" s="145" t="n"/>
      <c r="G7713" s="153" t="inlineStr">
        <is>
          <t>"11/18/19 6:00 PM",</t>
        </is>
      </c>
    </row>
    <row r="7714" ht="15.65" customHeight="1" s="74">
      <c r="A7714" s="152" t="n">
        <v>43787.29166664352</v>
      </c>
      <c r="B7714" s="151" t="n">
        <v>7712</v>
      </c>
      <c r="C7714" s="148" t="n">
        <v>7.11704161232696</v>
      </c>
      <c r="D7714" s="148" t="n"/>
      <c r="G7714" s="153" t="inlineStr">
        <is>
          <t>"11/18/19 7:00 PM",</t>
        </is>
      </c>
    </row>
    <row r="7715" ht="15.65" customHeight="1" s="74">
      <c r="A7715" s="152" t="n">
        <v>43787.33333331018</v>
      </c>
      <c r="B7715" s="151" t="n">
        <v>7713</v>
      </c>
      <c r="C7715" s="145" t="n">
        <v>2.75185771152938</v>
      </c>
      <c r="D7715" s="145" t="n"/>
      <c r="G7715" s="153" t="inlineStr">
        <is>
          <t>"11/18/19 8:00 PM",</t>
        </is>
      </c>
    </row>
    <row r="7716" ht="15.65" customHeight="1" s="74">
      <c r="A7716" s="152" t="n">
        <v>43787.37499997686</v>
      </c>
      <c r="B7716" s="151" t="n">
        <v>7714</v>
      </c>
      <c r="C7716" s="148" t="n">
        <v>2.72514064636891</v>
      </c>
      <c r="D7716" s="148" t="n"/>
      <c r="G7716" s="153" t="inlineStr">
        <is>
          <t>"11/18/19 9:00 PM",</t>
        </is>
      </c>
    </row>
    <row r="7717" ht="15.65" customHeight="1" s="74">
      <c r="A7717" s="152" t="n">
        <v>43787.41666664352</v>
      </c>
      <c r="B7717" s="151" t="n">
        <v>7715</v>
      </c>
      <c r="C7717" s="145" t="n">
        <v>2.69842358120843</v>
      </c>
      <c r="D7717" s="145" t="n"/>
      <c r="G7717" s="153" t="inlineStr">
        <is>
          <t>"11/18/19 10:00 PM",</t>
        </is>
      </c>
    </row>
    <row r="7718" ht="15.65" customHeight="1" s="74">
      <c r="A7718" s="152" t="n">
        <v>43787.45833331018</v>
      </c>
      <c r="B7718" s="151" t="n">
        <v>7716</v>
      </c>
      <c r="C7718" s="148" t="n">
        <v>2.56483825540603</v>
      </c>
      <c r="D7718" s="148" t="n"/>
      <c r="G7718" s="153" t="inlineStr">
        <is>
          <t>"11/18/19 11:00 PM",</t>
        </is>
      </c>
    </row>
    <row r="7719" ht="15.65" customHeight="1" s="74">
      <c r="A7719" s="152" t="n">
        <v>43787.49999997686</v>
      </c>
      <c r="B7719" s="151" t="n">
        <v>7717</v>
      </c>
      <c r="C7719" s="145" t="n">
        <v>2.53812119024555</v>
      </c>
      <c r="D7719" s="145" t="n"/>
      <c r="G7719" s="153" t="inlineStr">
        <is>
          <t>"11/19/19 12:00 AM",</t>
        </is>
      </c>
    </row>
    <row r="7720" ht="15.65" customHeight="1" s="74">
      <c r="A7720" s="152" t="n">
        <v>43787.54166664352</v>
      </c>
      <c r="B7720" s="151" t="n">
        <v>7718</v>
      </c>
      <c r="C7720" s="148" t="n">
        <v>2.77857477668987</v>
      </c>
      <c r="D7720" s="148" t="n"/>
      <c r="G7720" s="153" t="inlineStr">
        <is>
          <t>"11/19/19 1:00 AM",</t>
        </is>
      </c>
    </row>
    <row r="7721" ht="15.65" customHeight="1" s="74">
      <c r="A7721" s="152" t="n">
        <v>43787.58333331018</v>
      </c>
      <c r="B7721" s="151" t="n">
        <v>7719</v>
      </c>
      <c r="C7721" s="145" t="n">
        <v>2.75185771152938</v>
      </c>
      <c r="D7721" s="145" t="n"/>
      <c r="G7721" s="153" t="inlineStr">
        <is>
          <t>"11/19/19 2:00 AM",</t>
        </is>
      </c>
    </row>
    <row r="7722" ht="15.65" customHeight="1" s="74">
      <c r="A7722" s="152" t="n">
        <v>43787.62499997686</v>
      </c>
      <c r="B7722" s="151" t="n">
        <v>7720</v>
      </c>
      <c r="C7722" s="148" t="n">
        <v>3.65259753045139</v>
      </c>
      <c r="D7722" s="148" t="n"/>
      <c r="G7722" s="153" t="inlineStr">
        <is>
          <t>"11/19/19 3:00 AM",</t>
        </is>
      </c>
    </row>
    <row r="7723" ht="15.65" customHeight="1" s="74">
      <c r="A7723" s="152" t="n">
        <v>43787.66666664352</v>
      </c>
      <c r="B7723" s="151" t="n">
        <v>7721</v>
      </c>
      <c r="C7723" s="145" t="n">
        <v>3.26805701757265</v>
      </c>
      <c r="D7723" s="145" t="n"/>
      <c r="G7723" s="153" t="inlineStr">
        <is>
          <t>"11/19/19 4:00 AM",</t>
        </is>
      </c>
    </row>
    <row r="7724" ht="15.65" customHeight="1" s="74">
      <c r="A7724" s="152" t="n">
        <v>43787.70833331018</v>
      </c>
      <c r="B7724" s="151" t="n">
        <v>7722</v>
      </c>
      <c r="C7724" s="148" t="n">
        <v>2.08968205024555</v>
      </c>
      <c r="D7724" s="148" t="n"/>
      <c r="G7724" s="153" t="inlineStr">
        <is>
          <t>"11/19/19 5:00 AM",</t>
        </is>
      </c>
    </row>
    <row r="7725" ht="15.65" customHeight="1" s="74">
      <c r="A7725" s="152" t="n">
        <v>43787.74999997686</v>
      </c>
      <c r="B7725" s="151" t="n">
        <v>7723</v>
      </c>
      <c r="C7725" s="145" t="n">
        <v>2.28765192868986</v>
      </c>
      <c r="D7725" s="145" t="n"/>
      <c r="G7725" s="153" t="inlineStr">
        <is>
          <t>"11/19/19 6:00 AM",</t>
        </is>
      </c>
    </row>
    <row r="7726" ht="15.65" customHeight="1" s="74">
      <c r="A7726" s="152" t="n">
        <v>43787.79166664352</v>
      </c>
      <c r="B7726" s="151" t="n">
        <v>7724</v>
      </c>
      <c r="C7726" s="148" t="n">
        <v>2.30964858185034</v>
      </c>
      <c r="D7726" s="148" t="n"/>
      <c r="G7726" s="153" t="inlineStr">
        <is>
          <t>"11/19/19 7:00 AM",</t>
        </is>
      </c>
    </row>
    <row r="7727" ht="15.65" customHeight="1" s="74">
      <c r="A7727" s="152" t="n">
        <v>43787.83333331018</v>
      </c>
      <c r="B7727" s="151" t="n">
        <v>7725</v>
      </c>
      <c r="C7727" s="145" t="n">
        <v>2.15567200972699</v>
      </c>
      <c r="D7727" s="145" t="n"/>
      <c r="G7727" s="153" t="inlineStr">
        <is>
          <t>"11/19/19 8:00 AM",</t>
        </is>
      </c>
    </row>
    <row r="7728" ht="15.65" customHeight="1" s="74">
      <c r="A7728" s="152" t="n">
        <v>43787.87499997686</v>
      </c>
      <c r="B7728" s="151" t="n">
        <v>7726</v>
      </c>
      <c r="C7728" s="148" t="n">
        <v>2.19966531604795</v>
      </c>
      <c r="D7728" s="148" t="n"/>
      <c r="G7728" s="153" t="inlineStr">
        <is>
          <t>"11/19/19 9:00 AM",</t>
        </is>
      </c>
    </row>
    <row r="7729" ht="15.65" customHeight="1" s="74">
      <c r="A7729" s="152" t="n">
        <v>43787.91666664352</v>
      </c>
      <c r="B7729" s="151" t="n">
        <v>7727</v>
      </c>
      <c r="C7729" s="145" t="n">
        <v>2.30964858185034</v>
      </c>
      <c r="D7729" s="145" t="n"/>
      <c r="G7729" s="153" t="inlineStr">
        <is>
          <t>"11/19/19 10:00 AM",</t>
        </is>
      </c>
    </row>
    <row r="7730" ht="15.65" customHeight="1" s="74">
      <c r="A7730" s="152" t="n">
        <v>43787.95833331018</v>
      </c>
      <c r="B7730" s="151" t="n">
        <v>7728</v>
      </c>
      <c r="C7730" s="148" t="n">
        <v>2.24365862236891</v>
      </c>
      <c r="D7730" s="148" t="n"/>
      <c r="G7730" s="153" t="inlineStr">
        <is>
          <t>"11/19/19 11:00 AM",</t>
        </is>
      </c>
    </row>
    <row r="7731" ht="15.65" customHeight="1" s="74">
      <c r="A7731" s="152" t="n">
        <v>43787.99999997686</v>
      </c>
      <c r="B7731" s="151" t="n">
        <v>7729</v>
      </c>
      <c r="C7731" s="145" t="n">
        <v>2.14114498297798</v>
      </c>
      <c r="D7731" s="145" t="n"/>
      <c r="G7731" s="153" t="inlineStr">
        <is>
          <t>"11/19/19 12:00 PM",</t>
        </is>
      </c>
    </row>
    <row r="7732" ht="15.65" customHeight="1" s="74">
      <c r="A7732" s="152" t="n">
        <v>43788.04166664352</v>
      </c>
      <c r="B7732" s="151" t="n">
        <v>7730</v>
      </c>
      <c r="C7732" s="148" t="n">
        <v>2.27091134558271</v>
      </c>
      <c r="D7732" s="148" t="n"/>
      <c r="G7732" s="153" t="inlineStr">
        <is>
          <t>"11/19/19 1:00 PM",</t>
        </is>
      </c>
    </row>
    <row r="7733" ht="15.65" customHeight="1" s="74">
      <c r="A7733" s="152" t="n">
        <v>43788.08333331018</v>
      </c>
      <c r="B7733" s="151" t="n">
        <v>7731</v>
      </c>
      <c r="C7733" s="145" t="n">
        <v>2.05463407457483</v>
      </c>
      <c r="D7733" s="145" t="n"/>
      <c r="G7733" s="153" t="inlineStr">
        <is>
          <t>"11/19/19 2:00 PM",</t>
        </is>
      </c>
    </row>
    <row r="7734" ht="15.65" customHeight="1" s="74">
      <c r="A7734" s="152" t="n">
        <v>43788.12499997686</v>
      </c>
      <c r="B7734" s="151" t="n">
        <v>7732</v>
      </c>
      <c r="C7734" s="148" t="n">
        <v>2.05463407457483</v>
      </c>
      <c r="D7734" s="148" t="n"/>
      <c r="G7734" s="153" t="inlineStr">
        <is>
          <t>"11/19/19 3:00 PM",</t>
        </is>
      </c>
    </row>
    <row r="7735" ht="15.65" customHeight="1" s="74">
      <c r="A7735" s="152" t="n">
        <v>43788.16666664352</v>
      </c>
      <c r="B7735" s="151" t="n">
        <v>7733</v>
      </c>
      <c r="C7735" s="145" t="n">
        <v>2.18440043717956</v>
      </c>
      <c r="D7735" s="145" t="n"/>
      <c r="G7735" s="153" t="inlineStr">
        <is>
          <t>"11/19/19 4:00 PM",</t>
        </is>
      </c>
    </row>
    <row r="7736" ht="15.65" customHeight="1" s="74">
      <c r="A7736" s="152" t="n">
        <v>43788.20833331018</v>
      </c>
      <c r="B7736" s="151" t="n">
        <v>7734</v>
      </c>
      <c r="C7736" s="148" t="n">
        <v>2.16277271007877</v>
      </c>
      <c r="D7736" s="148" t="n"/>
      <c r="G7736" s="153" t="inlineStr">
        <is>
          <t>"11/19/19 5:00 PM",</t>
        </is>
      </c>
    </row>
    <row r="7737" ht="15.65" customHeight="1" s="74">
      <c r="A7737" s="152" t="n">
        <v>43788.24999997686</v>
      </c>
      <c r="B7737" s="151" t="n">
        <v>7735</v>
      </c>
      <c r="C7737" s="145" t="n">
        <v>2.67170651604795</v>
      </c>
      <c r="D7737" s="145" t="n"/>
      <c r="G7737" s="153" t="inlineStr">
        <is>
          <t>"11/19/19 6:00 PM",</t>
        </is>
      </c>
    </row>
    <row r="7738" ht="15.65" customHeight="1" s="74">
      <c r="A7738" s="152" t="n">
        <v>43788.29166664352</v>
      </c>
      <c r="B7738" s="151" t="n">
        <v>7736</v>
      </c>
      <c r="C7738" s="148" t="n">
        <v>2.73182522722651</v>
      </c>
      <c r="D7738" s="148" t="n"/>
      <c r="G7738" s="153" t="inlineStr">
        <is>
          <t>"11/19/19 7:00 PM",</t>
        </is>
      </c>
    </row>
    <row r="7739" ht="15.65" customHeight="1" s="74">
      <c r="A7739" s="152" t="n">
        <v>43788.33333331018</v>
      </c>
      <c r="B7739" s="151" t="n">
        <v>7737</v>
      </c>
      <c r="C7739" s="145" t="n">
        <v>2.75185771152938</v>
      </c>
      <c r="D7739" s="145" t="n"/>
      <c r="G7739" s="153" t="inlineStr">
        <is>
          <t>"11/19/19 8:00 PM",</t>
        </is>
      </c>
    </row>
    <row r="7740" ht="15.65" customHeight="1" s="74">
      <c r="A7740" s="152" t="n">
        <v>43788.37499997686</v>
      </c>
      <c r="B7740" s="151" t="n">
        <v>7738</v>
      </c>
      <c r="C7740" s="148" t="n">
        <v>2.77857477668987</v>
      </c>
      <c r="D7740" s="148" t="n"/>
      <c r="G7740" s="153" t="inlineStr">
        <is>
          <t>"11/19/19 9:00 PM",</t>
        </is>
      </c>
    </row>
    <row r="7741" ht="15.65" customHeight="1" s="74">
      <c r="A7741" s="152" t="n">
        <v>43788.41666664352</v>
      </c>
      <c r="B7741" s="151" t="n">
        <v>7739</v>
      </c>
      <c r="C7741" s="145" t="n">
        <v>2.61827238572699</v>
      </c>
      <c r="D7741" s="145" t="n"/>
      <c r="G7741" s="153" t="inlineStr">
        <is>
          <t>"11/19/19 10:00 PM",</t>
        </is>
      </c>
    </row>
    <row r="7742" ht="15.65" customHeight="1" s="74">
      <c r="A7742" s="152" t="n">
        <v>43788.45833331018</v>
      </c>
      <c r="B7742" s="151" t="n">
        <v>7740</v>
      </c>
      <c r="C7742" s="148" t="n">
        <v>2.61827238572699</v>
      </c>
      <c r="D7742" s="148" t="n"/>
      <c r="G7742" s="153" t="inlineStr">
        <is>
          <t>"11/19/19 11:00 PM",</t>
        </is>
      </c>
    </row>
    <row r="7743" ht="15.65" customHeight="1" s="74">
      <c r="A7743" s="152" t="n">
        <v>43788.49999997686</v>
      </c>
      <c r="B7743" s="151" t="n">
        <v>7741</v>
      </c>
      <c r="C7743" s="145" t="n">
        <v>2.80529184185034</v>
      </c>
      <c r="D7743" s="145" t="n"/>
      <c r="G7743" s="153" t="inlineStr">
        <is>
          <t>"11/20/19 12:00 AM",</t>
        </is>
      </c>
    </row>
    <row r="7744" ht="15.65" customHeight="1" s="74">
      <c r="A7744" s="152" t="n">
        <v>43788.54166664352</v>
      </c>
      <c r="B7744" s="151" t="n">
        <v>7742</v>
      </c>
      <c r="C7744" s="148" t="n">
        <v>2.75185771152938</v>
      </c>
      <c r="D7744" s="148" t="n"/>
      <c r="G7744" s="153" t="inlineStr">
        <is>
          <t>"11/20/19 1:00 AM",</t>
        </is>
      </c>
    </row>
    <row r="7745" ht="15.65" customHeight="1" s="74">
      <c r="A7745" s="152" t="n">
        <v>43788.58333331018</v>
      </c>
      <c r="B7745" s="151" t="n">
        <v>7743</v>
      </c>
      <c r="C7745" s="145" t="n">
        <v>2.53812119024555</v>
      </c>
      <c r="D7745" s="145" t="n"/>
      <c r="G7745" s="153" t="inlineStr">
        <is>
          <t>"11/20/19 2:00 AM",</t>
        </is>
      </c>
    </row>
    <row r="7746" ht="15.65" customHeight="1" s="74">
      <c r="A7746" s="152" t="n">
        <v>43788.62499997686</v>
      </c>
      <c r="B7746" s="151" t="n">
        <v>7744</v>
      </c>
      <c r="C7746" s="148" t="n">
        <v>2.56483825540603</v>
      </c>
      <c r="D7746" s="148" t="n"/>
      <c r="G7746" s="153" t="inlineStr">
        <is>
          <t>"11/20/19 3:00 AM",</t>
        </is>
      </c>
    </row>
    <row r="7747" ht="15.65" customHeight="1" s="74">
      <c r="A7747" s="152" t="n">
        <v>43788.66666664352</v>
      </c>
      <c r="B7747" s="151" t="n">
        <v>7745</v>
      </c>
      <c r="C7747" s="145" t="n">
        <v>2.08968205024555</v>
      </c>
      <c r="D7747" s="145" t="n"/>
      <c r="G7747" s="153" t="inlineStr">
        <is>
          <t>"11/20/19 4:00 AM",</t>
        </is>
      </c>
    </row>
    <row r="7748" ht="15.65" customHeight="1" s="74">
      <c r="A7748" s="152" t="n">
        <v>43788.70833331018</v>
      </c>
      <c r="B7748" s="151" t="n">
        <v>7746</v>
      </c>
      <c r="C7748" s="148" t="n">
        <v>2.30964858185034</v>
      </c>
      <c r="D7748" s="148" t="n"/>
      <c r="G7748" s="153" t="inlineStr">
        <is>
          <t>"11/20/19 5:00 AM",</t>
        </is>
      </c>
    </row>
    <row r="7749" ht="15.65" customHeight="1" s="74">
      <c r="A7749" s="152" t="n">
        <v>43788.74999997686</v>
      </c>
      <c r="B7749" s="151" t="n">
        <v>7747</v>
      </c>
      <c r="C7749" s="145" t="n">
        <v>2.28765192868986</v>
      </c>
      <c r="D7749" s="145" t="n"/>
      <c r="G7749" s="153" t="inlineStr">
        <is>
          <t>"11/20/19 6:00 AM",</t>
        </is>
      </c>
    </row>
    <row r="7750" ht="15.65" customHeight="1" s="74">
      <c r="A7750" s="152" t="n">
        <v>43788.79166664352</v>
      </c>
      <c r="B7750" s="151" t="n">
        <v>7748</v>
      </c>
      <c r="C7750" s="148" t="n">
        <v>2.19966531604795</v>
      </c>
      <c r="D7750" s="148" t="n"/>
      <c r="G7750" s="153" t="inlineStr">
        <is>
          <t>"11/20/19 7:00 AM",</t>
        </is>
      </c>
    </row>
    <row r="7751" ht="15.65" customHeight="1" s="74">
      <c r="A7751" s="152" t="n">
        <v>43788.83333331018</v>
      </c>
      <c r="B7751" s="151" t="n">
        <v>7749</v>
      </c>
      <c r="C7751" s="145" t="n">
        <v>2.11167870340603</v>
      </c>
      <c r="D7751" s="145" t="n"/>
      <c r="G7751" s="153" t="inlineStr">
        <is>
          <t>"11/20/19 8:00 AM",</t>
        </is>
      </c>
    </row>
    <row r="7752" ht="15.65" customHeight="1" s="74">
      <c r="A7752" s="152" t="n">
        <v>43788.87499997686</v>
      </c>
      <c r="B7752" s="151" t="n">
        <v>7750</v>
      </c>
      <c r="C7752" s="148" t="n">
        <v>2.08968205024555</v>
      </c>
      <c r="D7752" s="148" t="n"/>
      <c r="G7752" s="153" t="inlineStr">
        <is>
          <t>"11/20/19 9:00 AM",</t>
        </is>
      </c>
    </row>
    <row r="7753" ht="15.65" customHeight="1" s="74">
      <c r="A7753" s="152" t="n">
        <v>43788.91666664352</v>
      </c>
      <c r="B7753" s="151" t="n">
        <v>7751</v>
      </c>
      <c r="C7753" s="145" t="n">
        <v>2.26565527552938</v>
      </c>
      <c r="D7753" s="145" t="n"/>
      <c r="G7753" s="153" t="inlineStr">
        <is>
          <t>"11/20/19 10:00 AM",</t>
        </is>
      </c>
    </row>
    <row r="7754" ht="15.65" customHeight="1" s="74">
      <c r="A7754" s="152" t="n">
        <v>43788.95833331018</v>
      </c>
      <c r="B7754" s="151" t="n">
        <v>7752</v>
      </c>
      <c r="C7754" s="148" t="n">
        <v>2.30964858185034</v>
      </c>
      <c r="D7754" s="148" t="n"/>
      <c r="G7754" s="153" t="inlineStr">
        <is>
          <t>"11/20/19 11:00 AM",</t>
        </is>
      </c>
    </row>
    <row r="7755" ht="15.65" customHeight="1" s="74">
      <c r="A7755" s="152" t="n">
        <v>43788.99999997686</v>
      </c>
      <c r="B7755" s="151" t="n">
        <v>7753</v>
      </c>
      <c r="C7755" s="145" t="n">
        <v>5.58748334558271</v>
      </c>
      <c r="D7755" s="145" t="n"/>
      <c r="G7755" s="153" t="inlineStr">
        <is>
          <t>"11/20/19 12:00 PM",</t>
        </is>
      </c>
    </row>
    <row r="7756" ht="15.65" customHeight="1" s="74">
      <c r="A7756" s="152" t="n">
        <v>43789.04166664352</v>
      </c>
      <c r="B7756" s="151" t="n">
        <v>7754</v>
      </c>
      <c r="C7756" s="148" t="n">
        <v>5.21498445587719</v>
      </c>
      <c r="D7756" s="148" t="n"/>
      <c r="G7756" s="153" t="inlineStr">
        <is>
          <t>"11/20/19 1:00 PM",</t>
        </is>
      </c>
    </row>
    <row r="7757" ht="15.65" customHeight="1" s="74">
      <c r="A7757" s="152" t="n">
        <v>43789.08333331018</v>
      </c>
      <c r="B7757" s="151" t="n">
        <v>7755</v>
      </c>
      <c r="C7757" s="145" t="n">
        <v>5.05534207457483</v>
      </c>
      <c r="D7757" s="145" t="n"/>
      <c r="G7757" s="153" t="inlineStr">
        <is>
          <t>"11/20/19 2:00 PM",</t>
        </is>
      </c>
    </row>
    <row r="7758" ht="15.65" customHeight="1" s="74">
      <c r="A7758" s="152" t="n">
        <v>43789.12499997686</v>
      </c>
      <c r="B7758" s="151" t="n">
        <v>7756</v>
      </c>
      <c r="C7758" s="148" t="n">
        <v>5.16177032877641</v>
      </c>
      <c r="D7758" s="148" t="n"/>
      <c r="G7758" s="153" t="inlineStr">
        <is>
          <t>"11/20/19 3:00 PM",</t>
        </is>
      </c>
    </row>
    <row r="7759" ht="15.65" customHeight="1" s="74">
      <c r="A7759" s="152" t="n">
        <v>43789.16666664352</v>
      </c>
      <c r="B7759" s="151" t="n">
        <v>7757</v>
      </c>
      <c r="C7759" s="145" t="n">
        <v>5.42784096428034</v>
      </c>
      <c r="D7759" s="145" t="n"/>
      <c r="G7759" s="153" t="inlineStr">
        <is>
          <t>"11/20/19 4:00 PM",</t>
        </is>
      </c>
    </row>
    <row r="7760" ht="15.65" customHeight="1" s="74">
      <c r="A7760" s="152" t="n">
        <v>43789.20833331018</v>
      </c>
      <c r="B7760" s="151" t="n">
        <v>7758</v>
      </c>
      <c r="C7760" s="148" t="n">
        <v>5.67758483187719</v>
      </c>
      <c r="D7760" s="148" t="n"/>
      <c r="G7760" s="153" t="inlineStr">
        <is>
          <t>"11/20/19 5:00 PM",</t>
        </is>
      </c>
    </row>
    <row r="7761" ht="15.65" customHeight="1" s="74">
      <c r="A7761" s="152" t="n">
        <v>43789.24999997686</v>
      </c>
      <c r="B7761" s="151" t="n">
        <v>7759</v>
      </c>
      <c r="C7761" s="145" t="n">
        <v>5.77204305088747</v>
      </c>
      <c r="D7761" s="145" t="n"/>
      <c r="G7761" s="153" t="inlineStr">
        <is>
          <t>"11/20/19 6:00 PM",</t>
        </is>
      </c>
    </row>
    <row r="7762" ht="15.65" customHeight="1" s="74">
      <c r="A7762" s="152" t="n">
        <v>43789.29166664352</v>
      </c>
      <c r="B7762" s="151" t="n">
        <v>7760</v>
      </c>
      <c r="C7762" s="148" t="n">
        <v>7.94814245854603</v>
      </c>
      <c r="D7762" s="148" t="n"/>
      <c r="G7762" s="153" t="inlineStr">
        <is>
          <t>"11/20/19 7:00 PM",</t>
        </is>
      </c>
    </row>
    <row r="7763" ht="15.65" customHeight="1" s="74">
      <c r="A7763" s="152" t="n">
        <v>43789.33333331018</v>
      </c>
      <c r="B7763" s="151" t="n">
        <v>7761</v>
      </c>
      <c r="C7763" s="145" t="n">
        <v>27.9572927939138</v>
      </c>
      <c r="D7763" s="145" t="n"/>
      <c r="G7763" s="153" t="inlineStr">
        <is>
          <t>"11/20/19 8:00 PM",</t>
        </is>
      </c>
    </row>
    <row r="7764" ht="15.65" customHeight="1" s="74">
      <c r="A7764" s="152" t="n">
        <v>43789.37499997686</v>
      </c>
      <c r="B7764" s="151" t="n">
        <v>7762</v>
      </c>
      <c r="C7764" s="148" t="n">
        <v>23.666137136783</v>
      </c>
      <c r="D7764" s="148" t="n"/>
      <c r="G7764" s="153" t="inlineStr">
        <is>
          <t>"11/20/19 9:00 PM",</t>
        </is>
      </c>
    </row>
    <row r="7765" ht="15.65" customHeight="1" s="74">
      <c r="A7765" s="152" t="n">
        <v>43789.41666664352</v>
      </c>
      <c r="B7765" s="151" t="n">
        <v>7763</v>
      </c>
      <c r="C7765" s="145" t="n">
        <v>21.372604564105</v>
      </c>
      <c r="D7765" s="145" t="n"/>
      <c r="G7765" s="153" t="inlineStr">
        <is>
          <t>"11/20/19 10:00 PM",</t>
        </is>
      </c>
    </row>
    <row r="7766" ht="15.65" customHeight="1" s="74">
      <c r="A7766" s="152" t="n">
        <v>43789.45833331018</v>
      </c>
      <c r="B7766" s="151" t="n">
        <v>7764</v>
      </c>
      <c r="C7766" s="148" t="n">
        <v>18.8890884171735</v>
      </c>
      <c r="D7766" s="148" t="n"/>
      <c r="G7766" s="153" t="inlineStr">
        <is>
          <t>"11/20/19 11:00 PM",</t>
        </is>
      </c>
    </row>
    <row r="7767" ht="15.65" customHeight="1" s="74">
      <c r="A7767" s="152" t="n">
        <v>43789.49999997686</v>
      </c>
      <c r="B7767" s="151" t="n">
        <v>7765</v>
      </c>
      <c r="C7767" s="145" t="n">
        <v>19.274580017524</v>
      </c>
      <c r="D7767" s="145" t="n"/>
      <c r="G7767" s="153" t="inlineStr">
        <is>
          <t>"11/21/19 12:00 AM",</t>
        </is>
      </c>
    </row>
    <row r="7768" ht="15.65" customHeight="1" s="74">
      <c r="A7768" s="152" t="n">
        <v>43789.54166664352</v>
      </c>
      <c r="B7768" s="151" t="n">
        <v>7766</v>
      </c>
      <c r="C7768" s="148" t="n">
        <v>16.9951832356113</v>
      </c>
      <c r="D7768" s="148" t="n"/>
      <c r="G7768" s="153" t="inlineStr">
        <is>
          <t>"11/21/19 1:00 AM",</t>
        </is>
      </c>
    </row>
    <row r="7769" ht="15.65" customHeight="1" s="74">
      <c r="A7769" s="152" t="n">
        <v>43789.58333331018</v>
      </c>
      <c r="B7769" s="151" t="n">
        <v>7767</v>
      </c>
      <c r="C7769" s="145" t="n">
        <v>18.8890884171735</v>
      </c>
      <c r="D7769" s="145" t="n"/>
      <c r="G7769" s="153" t="inlineStr">
        <is>
          <t>"11/21/19 2:00 AM",</t>
        </is>
      </c>
    </row>
    <row r="7770" ht="15.65" customHeight="1" s="74">
      <c r="A7770" s="152" t="n">
        <v>43789.62499997686</v>
      </c>
      <c r="B7770" s="151" t="n">
        <v>7768</v>
      </c>
      <c r="C7770" s="148" t="n">
        <v>19.0818342173488</v>
      </c>
      <c r="D7770" s="148" t="n"/>
      <c r="G7770" s="153" t="inlineStr">
        <is>
          <t>"11/21/19 3:00 AM",</t>
        </is>
      </c>
    </row>
    <row r="7771" ht="15.65" customHeight="1" s="74">
      <c r="A7771" s="152" t="n">
        <v>43789.66666664352</v>
      </c>
      <c r="B7771" s="151" t="n">
        <v>7769</v>
      </c>
      <c r="C7771" s="145" t="n">
        <v>19.6600716178745</v>
      </c>
      <c r="D7771" s="145" t="n"/>
      <c r="G7771" s="153" t="inlineStr">
        <is>
          <t>"11/21/19 4:00 AM",</t>
        </is>
      </c>
    </row>
    <row r="7772" ht="15.65" customHeight="1" s="74">
      <c r="A7772" s="152" t="n">
        <v>43789.70833331018</v>
      </c>
      <c r="B7772" s="151" t="n">
        <v>7770</v>
      </c>
      <c r="C7772" s="148" t="n">
        <v>16.9661574832199</v>
      </c>
      <c r="D7772" s="148" t="n"/>
      <c r="G7772" s="153" t="inlineStr">
        <is>
          <t>"11/21/19 5:00 AM",</t>
        </is>
      </c>
    </row>
    <row r="7773" ht="15.65" customHeight="1" s="74">
      <c r="A7773" s="152" t="n">
        <v>43789.74999997686</v>
      </c>
      <c r="B7773" s="151" t="n">
        <v>7771</v>
      </c>
      <c r="C7773" s="145" t="n">
        <v>12.1551473876781</v>
      </c>
      <c r="D7773" s="145" t="n"/>
      <c r="G7773" s="153" t="inlineStr">
        <is>
          <t>"11/21/19 6:00 AM",</t>
        </is>
      </c>
    </row>
    <row r="7774" ht="15.65" customHeight="1" s="74">
      <c r="A7774" s="152" t="n">
        <v>43789.79166664352</v>
      </c>
      <c r="B7774" s="151" t="n">
        <v>7772</v>
      </c>
      <c r="C7774" s="148" t="n">
        <v>11.4564400817885</v>
      </c>
      <c r="D7774" s="148" t="n"/>
      <c r="G7774" s="153" t="inlineStr">
        <is>
          <t>"11/21/19 7:00 AM",</t>
        </is>
      </c>
    </row>
    <row r="7775" ht="15.65" customHeight="1" s="74">
      <c r="A7775" s="152" t="n">
        <v>43789.83333331018</v>
      </c>
      <c r="B7775" s="151" t="n">
        <v>7773</v>
      </c>
      <c r="C7775" s="145" t="n">
        <v>9.12224696868987</v>
      </c>
      <c r="D7775" s="145" t="n"/>
      <c r="G7775" s="153" t="inlineStr">
        <is>
          <t>"11/21/19 8:00 AM",</t>
        </is>
      </c>
    </row>
    <row r="7776" ht="15.65" customHeight="1" s="74">
      <c r="A7776" s="152" t="n">
        <v>43789.87499997686</v>
      </c>
      <c r="B7776" s="151" t="n">
        <v>7774</v>
      </c>
      <c r="C7776" s="148" t="n">
        <v>8.77139131604795</v>
      </c>
      <c r="D7776" s="148" t="n"/>
      <c r="G7776" s="153" t="inlineStr">
        <is>
          <t>"11/21/19 9:00 AM",</t>
        </is>
      </c>
    </row>
    <row r="7777" ht="15.65" customHeight="1" s="74">
      <c r="A7777" s="152" t="n">
        <v>43789.91666664352</v>
      </c>
      <c r="B7777" s="151" t="n">
        <v>7775</v>
      </c>
      <c r="C7777" s="145" t="n">
        <v>8.080866146093911</v>
      </c>
      <c r="D7777" s="145" t="n"/>
      <c r="G7777" s="153" t="inlineStr">
        <is>
          <t>"11/21/19 10:00 AM",</t>
        </is>
      </c>
    </row>
    <row r="7778" ht="15.65" customHeight="1" s="74">
      <c r="A7778" s="152" t="n">
        <v>43789.95833331018</v>
      </c>
      <c r="B7778" s="151" t="n">
        <v>7776</v>
      </c>
      <c r="C7778" s="148" t="n">
        <v>9.328891675661129</v>
      </c>
      <c r="D7778" s="148" t="n"/>
      <c r="G7778" s="153" t="inlineStr">
        <is>
          <t>"11/21/19 11:00 AM",</t>
        </is>
      </c>
    </row>
    <row r="7779" ht="15.65" customHeight="1" s="74">
      <c r="A7779" s="152" t="n">
        <v>43789.99999997686</v>
      </c>
      <c r="B7779" s="151" t="n">
        <v>7777</v>
      </c>
      <c r="C7779" s="145" t="n">
        <v>12.1548909355418</v>
      </c>
      <c r="D7779" s="145" t="n"/>
      <c r="G7779" s="153" t="inlineStr">
        <is>
          <t>"11/21/19 12:00 PM",</t>
        </is>
      </c>
    </row>
    <row r="7780" ht="15.65" customHeight="1" s="74">
      <c r="A7780" s="152" t="n">
        <v>43790.04166664352</v>
      </c>
      <c r="B7780" s="151" t="n">
        <v>7778</v>
      </c>
      <c r="C7780" s="148" t="n">
        <v>13.8173572335911</v>
      </c>
      <c r="D7780" s="148" t="n"/>
      <c r="G7780" s="153" t="inlineStr">
        <is>
          <t>"11/21/19 1:00 PM",</t>
        </is>
      </c>
    </row>
    <row r="7781" ht="15.65" customHeight="1" s="74">
      <c r="A7781" s="152" t="n">
        <v>43790.08333331018</v>
      </c>
      <c r="B7781" s="151" t="n">
        <v>7779</v>
      </c>
      <c r="C7781" s="145" t="n">
        <v>14.4760538034884</v>
      </c>
      <c r="D7781" s="145" t="n"/>
      <c r="G7781" s="153" t="inlineStr">
        <is>
          <t>"11/21/19 2:00 PM",</t>
        </is>
      </c>
    </row>
    <row r="7782" ht="15.65" customHeight="1" s="74">
      <c r="A7782" s="152" t="n">
        <v>43790.12499997686</v>
      </c>
      <c r="B7782" s="151" t="n">
        <v>7780</v>
      </c>
      <c r="C7782" s="148" t="n">
        <v>14.8292274243009</v>
      </c>
      <c r="D7782" s="148" t="n"/>
      <c r="G7782" s="153" t="inlineStr">
        <is>
          <t>"11/21/19 3:00 PM",</t>
        </is>
      </c>
    </row>
    <row r="7783" ht="15.65" customHeight="1" s="74">
      <c r="A7783" s="152" t="n">
        <v>43790.16666664352</v>
      </c>
      <c r="B7783" s="151" t="n">
        <v>7781</v>
      </c>
      <c r="C7783" s="145" t="n">
        <v>16.9452374416495</v>
      </c>
      <c r="D7783" s="145" t="n"/>
      <c r="G7783" s="153" t="inlineStr">
        <is>
          <t>"11/21/19 4:00 PM",</t>
        </is>
      </c>
    </row>
    <row r="7784" ht="15.65" customHeight="1" s="74">
      <c r="A7784" s="152" t="n">
        <v>43790.20833331018</v>
      </c>
      <c r="B7784" s="151" t="n">
        <v>7782</v>
      </c>
      <c r="C7784" s="148" t="n">
        <v>17.2145082337564</v>
      </c>
      <c r="D7784" s="148" t="n"/>
      <c r="G7784" s="153" t="inlineStr">
        <is>
          <t>"11/21/19 5:00 PM",</t>
        </is>
      </c>
    </row>
    <row r="7785" ht="15.65" customHeight="1" s="74">
      <c r="A7785" s="152" t="n">
        <v>43790.24999997686</v>
      </c>
      <c r="B7785" s="151" t="n">
        <v>7783</v>
      </c>
      <c r="C7785" s="145" t="n">
        <v>18.4867985400677</v>
      </c>
      <c r="D7785" s="145" t="n"/>
      <c r="G7785" s="153" t="inlineStr">
        <is>
          <t>"11/21/19 6:00 PM",</t>
        </is>
      </c>
    </row>
    <row r="7786" ht="15.65" customHeight="1" s="74">
      <c r="A7786" s="152" t="n">
        <v>43790.29166664352</v>
      </c>
      <c r="B7786" s="151" t="n">
        <v>7784</v>
      </c>
      <c r="C7786" s="148" t="n">
        <v>15.6258589944147</v>
      </c>
      <c r="D7786" s="148" t="n"/>
      <c r="G7786" s="153" t="inlineStr">
        <is>
          <t>"11/21/19 7:00 PM",</t>
        </is>
      </c>
    </row>
    <row r="7787" ht="15.65" customHeight="1" s="74">
      <c r="A7787" s="152" t="n">
        <v>43790.33333331018</v>
      </c>
      <c r="B7787" s="151" t="n">
        <v>7785</v>
      </c>
      <c r="C7787" s="145" t="n">
        <v>30.1057857970899</v>
      </c>
      <c r="D7787" s="145" t="n"/>
      <c r="G7787" s="153" t="inlineStr">
        <is>
          <t>"11/21/19 8:00 PM",</t>
        </is>
      </c>
    </row>
    <row r="7788" ht="15.65" customHeight="1" s="74">
      <c r="A7788" s="152" t="n">
        <v>43790.37499997686</v>
      </c>
      <c r="B7788" s="151" t="n">
        <v>7786</v>
      </c>
      <c r="C7788" s="148" t="n">
        <v>20.38975361287</v>
      </c>
      <c r="D7788" s="148" t="n"/>
      <c r="G7788" s="153" t="inlineStr">
        <is>
          <t>"11/21/19 9:00 PM",</t>
        </is>
      </c>
    </row>
    <row r="7789" ht="15.65" customHeight="1" s="74">
      <c r="A7789" s="152" t="n">
        <v>43790.41666664352</v>
      </c>
      <c r="B7789" s="151" t="n">
        <v>7787</v>
      </c>
      <c r="C7789" s="145" t="n">
        <v>18.8890884171735</v>
      </c>
      <c r="D7789" s="145" t="n"/>
      <c r="G7789" s="153" t="inlineStr">
        <is>
          <t>"11/21/19 10:00 PM",</t>
        </is>
      </c>
    </row>
    <row r="7790" ht="15.65" customHeight="1" s="74">
      <c r="A7790" s="152" t="n">
        <v>43790.45833331018</v>
      </c>
      <c r="B7790" s="151" t="n">
        <v>7788</v>
      </c>
      <c r="C7790" s="148" t="n">
        <v>19.6600716178745</v>
      </c>
      <c r="D7790" s="148" t="n"/>
      <c r="G7790" s="153" t="inlineStr">
        <is>
          <t>"11/21/19 11:00 PM",</t>
        </is>
      </c>
    </row>
    <row r="7791" ht="15.65" customHeight="1" s="74">
      <c r="A7791" s="152" t="n">
        <v>43790.49999997686</v>
      </c>
      <c r="B7791" s="151" t="n">
        <v>7789</v>
      </c>
      <c r="C7791" s="145" t="n">
        <v>21.1484651595735</v>
      </c>
      <c r="D7791" s="145" t="n"/>
      <c r="G7791" s="153" t="inlineStr">
        <is>
          <t>"11/22/19 12:00 AM",</t>
        </is>
      </c>
    </row>
    <row r="7792" ht="15.65" customHeight="1" s="74">
      <c r="A7792" s="152" t="n">
        <v>43790.54166664352</v>
      </c>
      <c r="B7792" s="151" t="n">
        <v>7790</v>
      </c>
      <c r="C7792" s="148" t="n">
        <v>22.2035578644547</v>
      </c>
      <c r="D7792" s="148" t="n"/>
      <c r="G7792" s="153" t="inlineStr">
        <is>
          <t>"11/22/19 1:00 AM",</t>
        </is>
      </c>
    </row>
    <row r="7793" ht="15.65" customHeight="1" s="74">
      <c r="A7793" s="152" t="n">
        <v>43790.58333331018</v>
      </c>
      <c r="B7793" s="151" t="n">
        <v>7791</v>
      </c>
      <c r="C7793" s="145" t="n">
        <v>24.7459333938344</v>
      </c>
      <c r="D7793" s="145" t="n"/>
      <c r="G7793" s="153" t="inlineStr">
        <is>
          <t>"11/22/19 2:00 AM",</t>
        </is>
      </c>
    </row>
    <row r="7794" ht="15.65" customHeight="1" s="74">
      <c r="A7794" s="152" t="n">
        <v>43790.62499997686</v>
      </c>
      <c r="B7794" s="151" t="n">
        <v>7792</v>
      </c>
      <c r="C7794" s="148" t="n">
        <v>25.0978559147504</v>
      </c>
      <c r="D7794" s="148" t="n"/>
      <c r="G7794" s="153" t="inlineStr">
        <is>
          <t>"11/22/19 3:00 AM",</t>
        </is>
      </c>
    </row>
    <row r="7795" ht="15.65" customHeight="1" s="74">
      <c r="A7795" s="152" t="n">
        <v>43790.66666664352</v>
      </c>
      <c r="B7795" s="151" t="n">
        <v>7793</v>
      </c>
      <c r="C7795" s="145" t="n">
        <v>20.8090185983553</v>
      </c>
      <c r="D7795" s="145" t="n"/>
      <c r="G7795" s="153" t="inlineStr">
        <is>
          <t>"11/22/19 4:00 AM",</t>
        </is>
      </c>
    </row>
    <row r="7796" ht="15.65" customHeight="1" s="74">
      <c r="A7796" s="152" t="n">
        <v>43790.70833331018</v>
      </c>
      <c r="B7796" s="151" t="n">
        <v>7794</v>
      </c>
      <c r="C7796" s="148" t="n">
        <v>15.680193808823</v>
      </c>
      <c r="D7796" s="148" t="n"/>
      <c r="G7796" s="153" t="inlineStr">
        <is>
          <t>"11/22/19 5:00 AM",</t>
        </is>
      </c>
    </row>
    <row r="7797" ht="15.65" customHeight="1" s="74">
      <c r="A7797" s="152" t="n">
        <v>43790.74999997686</v>
      </c>
      <c r="B7797" s="151" t="n">
        <v>7795</v>
      </c>
      <c r="C7797" s="145" t="n">
        <v>12.2766988615549</v>
      </c>
      <c r="D7797" s="145" t="n"/>
      <c r="G7797" s="153" t="inlineStr">
        <is>
          <t>"11/22/19 6:00 AM",</t>
        </is>
      </c>
    </row>
    <row r="7798" ht="15.65" customHeight="1" s="74">
      <c r="A7798" s="152" t="n">
        <v>43790.79166664352</v>
      </c>
      <c r="B7798" s="151" t="n">
        <v>7796</v>
      </c>
      <c r="C7798" s="148" t="n">
        <v>12.2918055044189</v>
      </c>
      <c r="D7798" s="148" t="n"/>
      <c r="G7798" s="153" t="inlineStr">
        <is>
          <t>"11/22/19 7:00 AM",</t>
        </is>
      </c>
    </row>
    <row r="7799" ht="15.65" customHeight="1" s="74">
      <c r="A7799" s="152" t="n">
        <v>43790.83333331018</v>
      </c>
      <c r="B7799" s="151" t="n">
        <v>7797</v>
      </c>
      <c r="C7799" s="145" t="n">
        <v>8.42053566340603</v>
      </c>
      <c r="D7799" s="145" t="n"/>
      <c r="G7799" s="153" t="inlineStr">
        <is>
          <t>"11/22/19 8:00 AM",</t>
        </is>
      </c>
    </row>
    <row r="7800" ht="15.65" customHeight="1" s="74">
      <c r="A7800" s="152" t="n">
        <v>43790.87499997686</v>
      </c>
      <c r="B7800" s="151" t="n">
        <v>7798</v>
      </c>
      <c r="C7800" s="148" t="n">
        <v>8.946819142368909</v>
      </c>
      <c r="D7800" s="148" t="n"/>
      <c r="G7800" s="153" t="inlineStr">
        <is>
          <t>"11/22/19 9:00 AM",</t>
        </is>
      </c>
    </row>
    <row r="7801" ht="15.65" customHeight="1" s="74">
      <c r="A7801" s="152" t="n">
        <v>43790.91666664352</v>
      </c>
      <c r="B7801" s="151" t="n">
        <v>7799</v>
      </c>
      <c r="C7801" s="145" t="n">
        <v>5.79345391007877</v>
      </c>
      <c r="D7801" s="145" t="n"/>
      <c r="G7801" s="153" t="inlineStr">
        <is>
          <t>"11/22/19 10:00 AM",</t>
        </is>
      </c>
    </row>
    <row r="7802" ht="15.65" customHeight="1" s="74">
      <c r="A7802" s="152" t="n">
        <v>43790.95833331018</v>
      </c>
      <c r="B7802" s="151" t="n">
        <v>7800</v>
      </c>
      <c r="C7802" s="148" t="n">
        <v>6.77884738082573</v>
      </c>
      <c r="D7802" s="148" t="n"/>
      <c r="G7802" s="153" t="inlineStr">
        <is>
          <t>"11/22/19 11:00 AM",</t>
        </is>
      </c>
    </row>
    <row r="7803" ht="15.65" customHeight="1" s="74">
      <c r="A7803" s="152" t="n">
        <v>43790.99999997686</v>
      </c>
      <c r="B7803" s="151" t="n">
        <v>7801</v>
      </c>
      <c r="C7803" s="145" t="n">
        <v>9.49071132882894</v>
      </c>
      <c r="D7803" s="145" t="n"/>
      <c r="G7803" s="153" t="inlineStr">
        <is>
          <t>"11/22/19 12:00 PM",</t>
        </is>
      </c>
    </row>
    <row r="7804" ht="15.65" customHeight="1" s="74">
      <c r="A7804" s="152" t="n">
        <v>43791.04166664352</v>
      </c>
      <c r="B7804" s="151" t="n">
        <v>7802</v>
      </c>
      <c r="C7804" s="148" t="n">
        <v>12.8030210329396</v>
      </c>
      <c r="D7804" s="148" t="n"/>
      <c r="G7804" s="153" t="inlineStr">
        <is>
          <t>"11/22/19 1:00 PM",</t>
        </is>
      </c>
    </row>
    <row r="7805" ht="15.65" customHeight="1" s="74">
      <c r="A7805" s="152" t="n">
        <v>43791.08333331018</v>
      </c>
      <c r="B7805" s="151" t="n">
        <v>7803</v>
      </c>
      <c r="C7805" s="145" t="n">
        <v>14.3931352488892</v>
      </c>
      <c r="D7805" s="145" t="n"/>
      <c r="G7805" s="153" t="inlineStr">
        <is>
          <t>"11/22/19 2:00 PM",</t>
        </is>
      </c>
    </row>
    <row r="7806" ht="15.65" customHeight="1" s="74">
      <c r="A7806" s="152" t="n">
        <v>43791.12499997686</v>
      </c>
      <c r="B7806" s="151" t="n">
        <v>7804</v>
      </c>
      <c r="C7806" s="148" t="n">
        <v>15.6006200060754</v>
      </c>
      <c r="D7806" s="148" t="n"/>
      <c r="G7806" s="153" t="inlineStr">
        <is>
          <t>"11/22/19 3:00 PM",</t>
        </is>
      </c>
    </row>
    <row r="7807" ht="15.65" customHeight="1" s="74">
      <c r="A7807" s="152" t="n">
        <v>43791.16666664352</v>
      </c>
      <c r="B7807" s="151" t="n">
        <v>7805</v>
      </c>
      <c r="C7807" s="145" t="n">
        <v>15.7637313398155</v>
      </c>
      <c r="D7807" s="145" t="n"/>
      <c r="G7807" s="153" t="inlineStr">
        <is>
          <t>"11/22/19 4:00 PM",</t>
        </is>
      </c>
    </row>
    <row r="7808" ht="15.65" customHeight="1" s="74">
      <c r="A7808" s="152" t="n">
        <v>43791.20833331018</v>
      </c>
      <c r="B7808" s="151" t="n">
        <v>7806</v>
      </c>
      <c r="C7808" s="148" t="n">
        <v>17.2060148846269</v>
      </c>
      <c r="D7808" s="148" t="n"/>
      <c r="G7808" s="153" t="inlineStr">
        <is>
          <t>"11/22/19 5:00 PM",</t>
        </is>
      </c>
    </row>
    <row r="7809" ht="15.65" customHeight="1" s="74">
      <c r="A7809" s="152" t="n">
        <v>43791.24999997686</v>
      </c>
      <c r="B7809" s="151" t="n">
        <v>7807</v>
      </c>
      <c r="C7809" s="145" t="n">
        <v>18.5080534886869</v>
      </c>
      <c r="D7809" s="145" t="n"/>
      <c r="G7809" s="153" t="inlineStr">
        <is>
          <t>"11/22/19 6:00 PM",</t>
        </is>
      </c>
    </row>
    <row r="7810" ht="15.65" customHeight="1" s="74">
      <c r="A7810" s="152" t="n">
        <v>43791.29166664352</v>
      </c>
      <c r="B7810" s="151" t="n">
        <v>7808</v>
      </c>
      <c r="C7810" s="148" t="n">
        <v>17.3681718062723</v>
      </c>
      <c r="D7810" s="148" t="n"/>
      <c r="G7810" s="153" t="inlineStr">
        <is>
          <t>"11/22/19 7:00 PM",</t>
        </is>
      </c>
    </row>
    <row r="7811" ht="15.65" customHeight="1" s="74">
      <c r="A7811" s="152" t="n">
        <v>43791.33333331018</v>
      </c>
      <c r="B7811" s="151" t="n">
        <v>7809</v>
      </c>
      <c r="C7811" s="145" t="n">
        <v>34.1724866609057</v>
      </c>
      <c r="D7811" s="145" t="n"/>
      <c r="G7811" s="153" t="inlineStr">
        <is>
          <t>"11/22/19 8:00 PM",</t>
        </is>
      </c>
    </row>
    <row r="7812" ht="15.65" customHeight="1" s="74">
      <c r="A7812" s="152" t="n">
        <v>43791.37499997686</v>
      </c>
      <c r="B7812" s="151" t="n">
        <v>7810</v>
      </c>
      <c r="C7812" s="148" t="n">
        <v>21.907822284607</v>
      </c>
      <c r="D7812" s="148" t="n"/>
      <c r="G7812" s="153" t="inlineStr">
        <is>
          <t>"11/22/19 9:00 PM",</t>
        </is>
      </c>
    </row>
    <row r="7813" ht="15.65" customHeight="1" s="74">
      <c r="A7813" s="152" t="n">
        <v>43791.41666664352</v>
      </c>
      <c r="B7813" s="151" t="n">
        <v>7811</v>
      </c>
      <c r="C7813" s="145" t="n">
        <v>19.0818342173488</v>
      </c>
      <c r="D7813" s="145" t="n"/>
      <c r="G7813" s="153" t="inlineStr">
        <is>
          <t>"11/22/19 10:00 PM",</t>
        </is>
      </c>
    </row>
    <row r="7814" ht="15.65" customHeight="1" s="74">
      <c r="A7814" s="152" t="n">
        <v>43791.45833331018</v>
      </c>
      <c r="B7814" s="151" t="n">
        <v>7812</v>
      </c>
      <c r="C7814" s="148" t="n">
        <v>20.2383090184002</v>
      </c>
      <c r="D7814" s="148" t="n"/>
      <c r="G7814" s="153" t="inlineStr">
        <is>
          <t>"11/22/19 11:00 PM",</t>
        </is>
      </c>
    </row>
    <row r="7815" ht="15.65" customHeight="1" s="74">
      <c r="A7815" s="152" t="n">
        <v>43791.49999997686</v>
      </c>
      <c r="B7815" s="151" t="n">
        <v>7813</v>
      </c>
      <c r="C7815" s="145" t="n">
        <v>20.4255476203225</v>
      </c>
      <c r="D7815" s="145" t="n"/>
      <c r="G7815" s="153" t="inlineStr">
        <is>
          <t>"11/23/19 12:00 AM",</t>
        </is>
      </c>
    </row>
    <row r="7816" ht="15.65" customHeight="1" s="74">
      <c r="A7816" s="152" t="n">
        <v>43791.54166664352</v>
      </c>
      <c r="B7816" s="151" t="n">
        <v>7814</v>
      </c>
      <c r="C7816" s="148" t="n">
        <v>21.9346925260465</v>
      </c>
      <c r="D7816" s="148" t="n"/>
      <c r="G7816" s="153" t="inlineStr">
        <is>
          <t>"11/23/19 1:00 AM",</t>
        </is>
      </c>
    </row>
    <row r="7817" ht="15.65" customHeight="1" s="74">
      <c r="A7817" s="152" t="n">
        <v>43791.58333331018</v>
      </c>
      <c r="B7817" s="151" t="n">
        <v>7815</v>
      </c>
      <c r="C7817" s="145" t="n">
        <v>24.450922973008</v>
      </c>
      <c r="D7817" s="145" t="n"/>
      <c r="G7817" s="153" t="inlineStr">
        <is>
          <t>"11/23/19 2:00 AM",</t>
        </is>
      </c>
    </row>
    <row r="7818" ht="15.65" customHeight="1" s="74">
      <c r="A7818" s="152" t="n">
        <v>43791.62499997686</v>
      </c>
      <c r="B7818" s="151" t="n">
        <v>7816</v>
      </c>
      <c r="C7818" s="148" t="n">
        <v>27.5814263478011</v>
      </c>
      <c r="D7818" s="148" t="n"/>
      <c r="G7818" s="153" t="inlineStr">
        <is>
          <t>"11/23/19 3:00 AM",</t>
        </is>
      </c>
    </row>
    <row r="7819" ht="15.65" customHeight="1" s="74">
      <c r="A7819" s="152" t="n">
        <v>43791.66666664352</v>
      </c>
      <c r="B7819" s="151" t="n">
        <v>7817</v>
      </c>
      <c r="C7819" s="145" t="n">
        <v>25.8171343298987</v>
      </c>
      <c r="D7819" s="145" t="n"/>
      <c r="G7819" s="153" t="inlineStr">
        <is>
          <t>"11/23/19 4:00 AM",</t>
        </is>
      </c>
    </row>
    <row r="7820" ht="15.65" customHeight="1" s="74">
      <c r="A7820" s="152" t="n">
        <v>43791.70833331018</v>
      </c>
      <c r="B7820" s="151" t="n">
        <v>7818</v>
      </c>
      <c r="C7820" s="148" t="n">
        <v>18.1935631004064</v>
      </c>
      <c r="D7820" s="148" t="n"/>
      <c r="G7820" s="153" t="inlineStr">
        <is>
          <t>"11/23/19 5:00 AM",</t>
        </is>
      </c>
    </row>
    <row r="7821" ht="15.65" customHeight="1" s="74">
      <c r="A7821" s="152" t="n">
        <v>43791.74999997686</v>
      </c>
      <c r="B7821" s="151" t="n">
        <v>7819</v>
      </c>
      <c r="C7821" s="145" t="n">
        <v>12.3982503354316</v>
      </c>
      <c r="D7821" s="145" t="n"/>
      <c r="G7821" s="153" t="inlineStr">
        <is>
          <t>"11/23/19 6:00 AM",</t>
        </is>
      </c>
    </row>
    <row r="7822" ht="15.65" customHeight="1" s="74">
      <c r="A7822" s="152" t="n">
        <v>43791.79166664352</v>
      </c>
      <c r="B7822" s="151" t="n">
        <v>7820</v>
      </c>
      <c r="C7822" s="148" t="n">
        <v>12.1724675869003</v>
      </c>
      <c r="D7822" s="148" t="n"/>
      <c r="G7822" s="153" t="inlineStr">
        <is>
          <t>"11/23/19 7:00 AM",</t>
        </is>
      </c>
    </row>
    <row r="7823" ht="15.65" customHeight="1" s="74">
      <c r="A7823" s="152" t="n">
        <v>43791.83333331018</v>
      </c>
      <c r="B7823" s="151" t="n">
        <v>7821</v>
      </c>
      <c r="C7823" s="145" t="n">
        <v>8.85910522920843</v>
      </c>
      <c r="D7823" s="145" t="n"/>
      <c r="G7823" s="153" t="inlineStr">
        <is>
          <t>"11/23/19 8:00 AM",</t>
        </is>
      </c>
    </row>
    <row r="7824" ht="15.65" customHeight="1" s="74">
      <c r="A7824" s="152" t="n">
        <v>43791.87499997686</v>
      </c>
      <c r="B7824" s="151" t="n">
        <v>7822</v>
      </c>
      <c r="C7824" s="148" t="n">
        <v>8.42053566340603</v>
      </c>
      <c r="D7824" s="148" t="n"/>
      <c r="G7824" s="153" t="inlineStr">
        <is>
          <t>"11/23/19 9:00 AM",</t>
        </is>
      </c>
    </row>
    <row r="7825" ht="15.65" customHeight="1" s="74">
      <c r="A7825" s="152" t="n">
        <v>43791.91666664352</v>
      </c>
      <c r="B7825" s="151" t="n">
        <v>7823</v>
      </c>
      <c r="C7825" s="145" t="n">
        <v>5.56171575367562</v>
      </c>
      <c r="D7825" s="145" t="n"/>
      <c r="G7825" s="153" t="inlineStr">
        <is>
          <t>"11/23/19 10:00 AM",</t>
        </is>
      </c>
    </row>
    <row r="7826" ht="15.65" customHeight="1" s="74">
      <c r="A7826" s="152" t="n">
        <v>43791.95833331018</v>
      </c>
      <c r="B7826" s="151" t="n">
        <v>7824</v>
      </c>
      <c r="C7826" s="148" t="n">
        <v>5.53426921848192</v>
      </c>
      <c r="D7826" s="148" t="n"/>
      <c r="G7826" s="153" t="inlineStr">
        <is>
          <t>"11/23/19 11:00 AM",</t>
        </is>
      </c>
    </row>
    <row r="7827" ht="15.65" customHeight="1" s="74">
      <c r="A7827" s="152" t="n">
        <v>43791.99999997686</v>
      </c>
      <c r="B7827" s="151" t="n">
        <v>7825</v>
      </c>
      <c r="C7827" s="145" t="n">
        <v>5.16177032877641</v>
      </c>
      <c r="D7827" s="145" t="n"/>
      <c r="G7827" s="153" t="inlineStr">
        <is>
          <t>"11/23/19 12:00 PM",</t>
        </is>
      </c>
    </row>
    <row r="7828" ht="15.65" customHeight="1" s="74">
      <c r="A7828" s="152" t="n">
        <v>43792.04166664352</v>
      </c>
      <c r="B7828" s="151" t="n">
        <v>7826</v>
      </c>
      <c r="C7828" s="148" t="n">
        <v>8.340202669496851</v>
      </c>
      <c r="D7828" s="148" t="n"/>
      <c r="G7828" s="153" t="inlineStr">
        <is>
          <t>"11/23/19 1:00 PM",</t>
        </is>
      </c>
    </row>
    <row r="7829" ht="15.65" customHeight="1" s="74">
      <c r="A7829" s="152" t="n">
        <v>43792.08333331018</v>
      </c>
      <c r="B7829" s="151" t="n">
        <v>7827</v>
      </c>
      <c r="C7829" s="145" t="n">
        <v>9.84323918929706</v>
      </c>
      <c r="D7829" s="145" t="n"/>
      <c r="G7829" s="153" t="inlineStr">
        <is>
          <t>"11/23/19 2:00 PM",</t>
        </is>
      </c>
    </row>
    <row r="7830" ht="15.65" customHeight="1" s="74">
      <c r="A7830" s="152" t="n">
        <v>43792.12499997686</v>
      </c>
      <c r="B7830" s="151" t="n">
        <v>7828</v>
      </c>
      <c r="C7830" s="148" t="n">
        <v>12.1516696533764</v>
      </c>
      <c r="D7830" s="148" t="n"/>
      <c r="G7830" s="153" t="inlineStr">
        <is>
          <t>"11/23/19 3:00 PM",</t>
        </is>
      </c>
    </row>
    <row r="7831" ht="15.65" customHeight="1" s="74">
      <c r="A7831" s="152" t="n">
        <v>43792.16666664352</v>
      </c>
      <c r="B7831" s="151" t="n">
        <v>7829</v>
      </c>
      <c r="C7831" s="145" t="n">
        <v>12.4065779653766</v>
      </c>
      <c r="D7831" s="145" t="n"/>
      <c r="G7831" s="153" t="inlineStr">
        <is>
          <t>"11/23/19 4:00 PM",</t>
        </is>
      </c>
    </row>
    <row r="7832" ht="15.65" customHeight="1" s="74">
      <c r="A7832" s="152" t="n">
        <v>43792.20833331018</v>
      </c>
      <c r="B7832" s="151" t="n">
        <v>7830</v>
      </c>
      <c r="C7832" s="148" t="n">
        <v>14.5055189018496</v>
      </c>
      <c r="D7832" s="148" t="n"/>
      <c r="G7832" s="153" t="inlineStr">
        <is>
          <t>"11/23/19 5:00 PM",</t>
        </is>
      </c>
    </row>
    <row r="7833" ht="15.65" customHeight="1" s="74">
      <c r="A7833" s="152" t="n">
        <v>43792.24999997686</v>
      </c>
      <c r="B7833" s="151" t="n">
        <v>7831</v>
      </c>
      <c r="C7833" s="145" t="n">
        <v>14.6492284592197</v>
      </c>
      <c r="D7833" s="145" t="n"/>
      <c r="G7833" s="153" t="inlineStr">
        <is>
          <t>"11/23/19 6:00 PM",</t>
        </is>
      </c>
    </row>
    <row r="7834" ht="15.65" customHeight="1" s="74">
      <c r="A7834" s="152" t="n">
        <v>43792.29166664352</v>
      </c>
      <c r="B7834" s="151" t="n">
        <v>7832</v>
      </c>
      <c r="C7834" s="148" t="n">
        <v>13.9796864228493</v>
      </c>
      <c r="D7834" s="148" t="n"/>
      <c r="G7834" s="153" t="inlineStr">
        <is>
          <t>"11/23/19 7:00 PM",</t>
        </is>
      </c>
    </row>
    <row r="7835" ht="15.65" customHeight="1" s="74">
      <c r="A7835" s="152" t="n">
        <v>43792.33333331018</v>
      </c>
      <c r="B7835" s="151" t="n">
        <v>7833</v>
      </c>
      <c r="C7835" s="145" t="n">
        <v>28.000876648346</v>
      </c>
      <c r="D7835" s="145" t="n"/>
      <c r="G7835" s="153" t="inlineStr">
        <is>
          <t>"11/23/19 8:00 PM",</t>
        </is>
      </c>
    </row>
    <row r="7836" ht="15.65" customHeight="1" s="74">
      <c r="A7836" s="152" t="n">
        <v>43792.37499997686</v>
      </c>
      <c r="B7836" s="151" t="n">
        <v>7834</v>
      </c>
      <c r="C7836" s="148" t="n">
        <v>19.8528174180497</v>
      </c>
      <c r="D7836" s="148" t="n"/>
      <c r="G7836" s="153" t="inlineStr">
        <is>
          <t>"11/23/19 9:00 PM",</t>
        </is>
      </c>
    </row>
    <row r="7837" ht="15.65" customHeight="1" s="74">
      <c r="A7837" s="152" t="n">
        <v>43792.41666664352</v>
      </c>
      <c r="B7837" s="151" t="n">
        <v>7835</v>
      </c>
      <c r="C7837" s="145" t="n">
        <v>19.274580017524</v>
      </c>
      <c r="D7837" s="145" t="n"/>
      <c r="G7837" s="153" t="inlineStr">
        <is>
          <t>"11/23/19 10:00 PM",</t>
        </is>
      </c>
    </row>
    <row r="7838" ht="15.65" customHeight="1" s="74">
      <c r="A7838" s="152" t="n">
        <v>43792.45833331018</v>
      </c>
      <c r="B7838" s="151" t="n">
        <v>7836</v>
      </c>
      <c r="C7838" s="148" t="n">
        <v>21.8579303065523</v>
      </c>
      <c r="D7838" s="148" t="n"/>
      <c r="G7838" s="153" t="inlineStr">
        <is>
          <t>"11/23/19 11:00 PM",</t>
        </is>
      </c>
    </row>
    <row r="7839" ht="15.65" customHeight="1" s="74">
      <c r="A7839" s="152" t="n">
        <v>43792.49999997686</v>
      </c>
      <c r="B7839" s="151" t="n">
        <v>7837</v>
      </c>
      <c r="C7839" s="145" t="n">
        <v>23.4125984782005</v>
      </c>
      <c r="D7839" s="145" t="n"/>
      <c r="G7839" s="153" t="inlineStr">
        <is>
          <t>"11/24/19 12:00 AM",</t>
        </is>
      </c>
    </row>
    <row r="7840" ht="15.65" customHeight="1" s="74">
      <c r="A7840" s="152" t="n">
        <v>43792.54166664352</v>
      </c>
      <c r="B7840" s="151" t="n">
        <v>7838</v>
      </c>
      <c r="C7840" s="148" t="n">
        <v>23.6671582954694</v>
      </c>
      <c r="D7840" s="148" t="n"/>
      <c r="G7840" s="153" t="inlineStr">
        <is>
          <t>"11/24/19 1:00 AM",</t>
        </is>
      </c>
    </row>
    <row r="7841" ht="15.65" customHeight="1" s="74">
      <c r="A7841" s="152" t="n">
        <v>43792.58333331018</v>
      </c>
      <c r="B7841" s="151" t="n">
        <v>7839</v>
      </c>
      <c r="C7841" s="145" t="n">
        <v>26.4800425575066</v>
      </c>
      <c r="D7841" s="145" t="n"/>
      <c r="G7841" s="153" t="inlineStr">
        <is>
          <t>"11/24/19 2:00 AM",</t>
        </is>
      </c>
    </row>
    <row r="7842" ht="15.65" customHeight="1" s="74">
      <c r="A7842" s="152" t="n">
        <v>43792.62499997686</v>
      </c>
      <c r="B7842" s="151" t="n">
        <v>7840</v>
      </c>
      <c r="C7842" s="148" t="n">
        <v>24.4067294445747</v>
      </c>
      <c r="D7842" s="148" t="n"/>
      <c r="G7842" s="153" t="inlineStr">
        <is>
          <t>"11/24/19 3:00 AM",</t>
        </is>
      </c>
    </row>
    <row r="7843" ht="15.65" customHeight="1" s="74">
      <c r="A7843" s="152" t="n">
        <v>43792.66666664352</v>
      </c>
      <c r="B7843" s="151" t="n">
        <v>7841</v>
      </c>
      <c r="C7843" s="145" t="n">
        <v>25.3874376144889</v>
      </c>
      <c r="D7843" s="145" t="n"/>
      <c r="G7843" s="153" t="inlineStr">
        <is>
          <t>"11/24/19 4:00 AM",</t>
        </is>
      </c>
    </row>
    <row r="7844" ht="15.65" customHeight="1" s="74">
      <c r="A7844" s="152" t="n">
        <v>43792.70833331018</v>
      </c>
      <c r="B7844" s="151" t="n">
        <v>7842</v>
      </c>
      <c r="C7844" s="148" t="n">
        <v>18.6148982398367</v>
      </c>
      <c r="D7844" s="148" t="n"/>
      <c r="G7844" s="153" t="inlineStr">
        <is>
          <t>"11/24/19 5:00 AM",</t>
        </is>
      </c>
    </row>
    <row r="7845" ht="15.65" customHeight="1" s="74">
      <c r="A7845" s="152" t="n">
        <v>43792.74999997686</v>
      </c>
      <c r="B7845" s="151" t="n">
        <v>7843</v>
      </c>
      <c r="C7845" s="145" t="n">
        <v>11.7904929660478</v>
      </c>
      <c r="D7845" s="145" t="n"/>
      <c r="G7845" s="153" t="inlineStr">
        <is>
          <t>"11/24/19 6:00 AM",</t>
        </is>
      </c>
    </row>
    <row r="7846" ht="15.65" customHeight="1" s="74">
      <c r="A7846" s="152" t="n">
        <v>43792.79166664352</v>
      </c>
      <c r="B7846" s="151" t="n">
        <v>7844</v>
      </c>
      <c r="C7846" s="148" t="n">
        <v>12.4111434219375</v>
      </c>
      <c r="D7846" s="148" t="n"/>
      <c r="G7846" s="153" t="inlineStr">
        <is>
          <t>"11/24/19 7:00 AM",</t>
        </is>
      </c>
    </row>
    <row r="7847" ht="15.65" customHeight="1" s="74">
      <c r="A7847" s="152" t="n">
        <v>43792.83333331018</v>
      </c>
      <c r="B7847" s="151" t="n">
        <v>7845</v>
      </c>
      <c r="C7847" s="145" t="n">
        <v>8.77139131604795</v>
      </c>
      <c r="D7847" s="145" t="n"/>
      <c r="G7847" s="153" t="inlineStr">
        <is>
          <t>"11/24/19 8:00 AM",</t>
        </is>
      </c>
    </row>
    <row r="7848" ht="15.65" customHeight="1" s="74">
      <c r="A7848" s="152" t="n">
        <v>43792.87499997686</v>
      </c>
      <c r="B7848" s="151" t="n">
        <v>7846</v>
      </c>
      <c r="C7848" s="148" t="n">
        <v>8.508249576566509</v>
      </c>
      <c r="D7848" s="148" t="n"/>
      <c r="G7848" s="153" t="inlineStr">
        <is>
          <t>"11/24/19 9:00 AM",</t>
        </is>
      </c>
    </row>
    <row r="7849" ht="15.65" customHeight="1" s="74">
      <c r="A7849" s="152" t="n">
        <v>43792.91666664352</v>
      </c>
      <c r="B7849" s="151" t="n">
        <v>7847</v>
      </c>
      <c r="C7849" s="145" t="n">
        <v>5.61965029277641</v>
      </c>
      <c r="D7849" s="145" t="n"/>
      <c r="G7849" s="153" t="inlineStr">
        <is>
          <t>"11/24/19 10:00 AM",</t>
        </is>
      </c>
    </row>
    <row r="7850" ht="15.65" customHeight="1" s="74">
      <c r="A7850" s="152" t="n">
        <v>43792.95833331018</v>
      </c>
      <c r="B7850" s="151" t="n">
        <v>7848</v>
      </c>
      <c r="C7850" s="148" t="n">
        <v>5.26819858297798</v>
      </c>
      <c r="D7850" s="148" t="n"/>
      <c r="G7850" s="153" t="inlineStr">
        <is>
          <t>"11/24/19 11:00 AM",</t>
        </is>
      </c>
    </row>
    <row r="7851" ht="15.65" customHeight="1" s="74">
      <c r="A7851" s="152" t="n">
        <v>43792.99999997686</v>
      </c>
      <c r="B7851" s="151" t="n">
        <v>7849</v>
      </c>
      <c r="C7851" s="145" t="n">
        <v>5.37462683717956</v>
      </c>
      <c r="D7851" s="145" t="n"/>
      <c r="G7851" s="153" t="inlineStr">
        <is>
          <t>"11/24/19 12:00 PM",</t>
        </is>
      </c>
    </row>
    <row r="7852" ht="15.65" customHeight="1" s="74">
      <c r="A7852" s="152" t="n">
        <v>43793.04166664352</v>
      </c>
      <c r="B7852" s="151" t="n">
        <v>7850</v>
      </c>
      <c r="C7852" s="148" t="n">
        <v>5.16177032877641</v>
      </c>
      <c r="D7852" s="148" t="n"/>
      <c r="G7852" s="153" t="inlineStr">
        <is>
          <t>"11/24/19 1:00 PM",</t>
        </is>
      </c>
    </row>
    <row r="7853" ht="15.65" customHeight="1" s="74">
      <c r="A7853" s="152" t="n">
        <v>43793.08333331018</v>
      </c>
      <c r="B7853" s="151" t="n">
        <v>7851</v>
      </c>
      <c r="C7853" s="145" t="n">
        <v>5.53426921848192</v>
      </c>
      <c r="D7853" s="145" t="n"/>
      <c r="G7853" s="153" t="inlineStr">
        <is>
          <t>"11/24/19 2:00 PM",</t>
        </is>
      </c>
    </row>
    <row r="7854" ht="15.65" customHeight="1" s="74">
      <c r="A7854" s="152" t="n">
        <v>43793.12499997686</v>
      </c>
      <c r="B7854" s="151" t="n">
        <v>7852</v>
      </c>
      <c r="C7854" s="148" t="n">
        <v>5.26819858297798</v>
      </c>
      <c r="D7854" s="148" t="n"/>
      <c r="G7854" s="153" t="inlineStr">
        <is>
          <t>"11/24/19 3:00 PM",</t>
        </is>
      </c>
    </row>
    <row r="7855" ht="15.65" customHeight="1" s="74">
      <c r="A7855" s="152" t="n">
        <v>43793.16666664352</v>
      </c>
      <c r="B7855" s="151" t="n">
        <v>7853</v>
      </c>
      <c r="C7855" s="145" t="n">
        <v>5.21498445587719</v>
      </c>
      <c r="D7855" s="145" t="n"/>
      <c r="G7855" s="153" t="inlineStr">
        <is>
          <t>"11/24/19 4:00 PM",</t>
        </is>
      </c>
    </row>
    <row r="7856" ht="15.65" customHeight="1" s="74">
      <c r="A7856" s="152" t="n">
        <v>43793.20833331018</v>
      </c>
      <c r="B7856" s="151" t="n">
        <v>7854</v>
      </c>
      <c r="C7856" s="148" t="n">
        <v>5.73551937097798</v>
      </c>
      <c r="D7856" s="148" t="n"/>
      <c r="G7856" s="153" t="inlineStr">
        <is>
          <t>"11/24/19 5:00 PM",</t>
        </is>
      </c>
    </row>
    <row r="7857" ht="15.65" customHeight="1" s="74">
      <c r="A7857" s="152" t="n">
        <v>43793.24999997686</v>
      </c>
      <c r="B7857" s="151" t="n">
        <v>7855</v>
      </c>
      <c r="C7857" s="145" t="n">
        <v>7.39104910575203</v>
      </c>
      <c r="D7857" s="145" t="n"/>
      <c r="G7857" s="153" t="inlineStr">
        <is>
          <t>"11/24/19 6:00 PM",</t>
        </is>
      </c>
    </row>
    <row r="7858" ht="15.65" customHeight="1" s="74">
      <c r="A7858" s="152" t="n">
        <v>43793.29166664352</v>
      </c>
      <c r="B7858" s="151" t="n">
        <v>7856</v>
      </c>
      <c r="C7858" s="148" t="n">
        <v>8.63198941202721</v>
      </c>
      <c r="D7858" s="148" t="n"/>
      <c r="G7858" s="153" t="inlineStr">
        <is>
          <t>"11/24/19 7:00 PM",</t>
        </is>
      </c>
    </row>
    <row r="7859" ht="15.65" customHeight="1" s="74">
      <c r="A7859" s="152" t="n">
        <v>43793.33333331018</v>
      </c>
      <c r="B7859" s="151" t="n">
        <v>7857</v>
      </c>
      <c r="C7859" s="145" t="n">
        <v>25.9682236557916</v>
      </c>
      <c r="D7859" s="145" t="n"/>
      <c r="G7859" s="153" t="inlineStr">
        <is>
          <t>"11/24/19 8:00 PM",</t>
        </is>
      </c>
    </row>
    <row r="7860" ht="15.65" customHeight="1" s="74">
      <c r="A7860" s="152" t="n">
        <v>43793.37499997686</v>
      </c>
      <c r="B7860" s="151" t="n">
        <v>7858</v>
      </c>
      <c r="C7860" s="148" t="n">
        <v>18.3108510166478</v>
      </c>
      <c r="D7860" s="148" t="n"/>
      <c r="G7860" s="153" t="inlineStr">
        <is>
          <t>"11/24/19 9:00 PM",</t>
        </is>
      </c>
    </row>
    <row r="7861" ht="15.65" customHeight="1" s="74">
      <c r="A7861" s="152" t="n">
        <v>43793.41666664352</v>
      </c>
      <c r="B7861" s="151" t="n">
        <v>7859</v>
      </c>
      <c r="C7861" s="145" t="n">
        <v>19.3297904425969</v>
      </c>
      <c r="D7861" s="145" t="n"/>
      <c r="G7861" s="153" t="inlineStr">
        <is>
          <t>"11/24/19 10:00 PM",</t>
        </is>
      </c>
    </row>
    <row r="7862" ht="15.65" customHeight="1" s="74">
      <c r="A7862" s="152" t="n">
        <v>43793.45833331018</v>
      </c>
      <c r="B7862" s="151" t="n">
        <v>7860</v>
      </c>
      <c r="C7862" s="148" t="n">
        <v>22.8942546177708</v>
      </c>
      <c r="D7862" s="148" t="n"/>
      <c r="G7862" s="153" t="inlineStr">
        <is>
          <t>"11/24/19 11:00 PM",</t>
        </is>
      </c>
    </row>
    <row r="7863" ht="15.65" customHeight="1" s="74">
      <c r="A7863" s="152" t="n">
        <v>43793.49999997686</v>
      </c>
      <c r="B7863" s="151" t="n">
        <v>7861</v>
      </c>
      <c r="C7863" s="145" t="n">
        <v>24.3445146259396</v>
      </c>
      <c r="D7863" s="145" t="n"/>
      <c r="G7863" s="153" t="inlineStr">
        <is>
          <t>"11/25/19 12:00 AM",</t>
        </is>
      </c>
    </row>
    <row r="7864" ht="15.65" customHeight="1" s="74">
      <c r="A7864" s="152" t="n">
        <v>43793.54166664352</v>
      </c>
      <c r="B7864" s="151" t="n">
        <v>7862</v>
      </c>
      <c r="C7864" s="148" t="n">
        <v>24.5895247124159</v>
      </c>
      <c r="D7864" s="148" t="n"/>
      <c r="G7864" s="153" t="inlineStr">
        <is>
          <t>"11/25/19 1:00 AM",</t>
        </is>
      </c>
    </row>
    <row r="7865" ht="15.65" customHeight="1" s="74">
      <c r="A7865" s="152" t="n">
        <v>43793.58333331018</v>
      </c>
      <c r="B7865" s="151" t="n">
        <v>7863</v>
      </c>
      <c r="C7865" s="145" t="n">
        <v>27.1570547159609</v>
      </c>
      <c r="D7865" s="145" t="n"/>
      <c r="G7865" s="153" t="inlineStr">
        <is>
          <t>"11/25/19 2:00 AM",</t>
        </is>
      </c>
    </row>
    <row r="7866" ht="15.65" customHeight="1" s="74">
      <c r="A7866" s="152" t="n">
        <v>43793.62499997686</v>
      </c>
      <c r="B7866" s="151" t="n">
        <v>7864</v>
      </c>
      <c r="C7866" s="148" t="n">
        <v>26.363873415706</v>
      </c>
      <c r="D7866" s="148" t="n"/>
      <c r="G7866" s="153" t="inlineStr">
        <is>
          <t>"11/25/19 3:00 AM",</t>
        </is>
      </c>
    </row>
    <row r="7867" ht="15.65" customHeight="1" s="74">
      <c r="A7867" s="152" t="n">
        <v>43793.66666664352</v>
      </c>
      <c r="B7867" s="151" t="n">
        <v>7865</v>
      </c>
      <c r="C7867" s="145" t="n">
        <v>25.2693519463484</v>
      </c>
      <c r="D7867" s="145" t="n"/>
      <c r="G7867" s="153" t="inlineStr">
        <is>
          <t>"11/25/19 4:00 AM",</t>
        </is>
      </c>
    </row>
    <row r="7868" ht="15.65" customHeight="1" s="74">
      <c r="A7868" s="152" t="n">
        <v>43793.70833331018</v>
      </c>
      <c r="B7868" s="151" t="n">
        <v>7866</v>
      </c>
      <c r="C7868" s="148" t="n">
        <v>18.830075317059</v>
      </c>
      <c r="D7868" s="148" t="n"/>
      <c r="G7868" s="153" t="inlineStr">
        <is>
          <t>"11/25/19 5:00 AM",</t>
        </is>
      </c>
    </row>
    <row r="7869" ht="15.65" customHeight="1" s="74">
      <c r="A7869" s="152" t="n">
        <v>43793.74999997686</v>
      </c>
      <c r="B7869" s="151" t="n">
        <v>7867</v>
      </c>
      <c r="C7869" s="145" t="n">
        <v>11.5473900182942</v>
      </c>
      <c r="D7869" s="145" t="n"/>
      <c r="G7869" s="153" t="inlineStr">
        <is>
          <t>"11/25/19 6:00 AM",</t>
        </is>
      </c>
    </row>
    <row r="7870" ht="15.65" customHeight="1" s="74">
      <c r="A7870" s="152" t="n">
        <v>43793.79166664352</v>
      </c>
      <c r="B7870" s="151" t="n">
        <v>7868</v>
      </c>
      <c r="C7870" s="148" t="n">
        <v>12.4111434219375</v>
      </c>
      <c r="D7870" s="148" t="n"/>
      <c r="G7870" s="153" t="inlineStr">
        <is>
          <t>"11/25/19 7:00 AM",</t>
        </is>
      </c>
    </row>
    <row r="7871" ht="15.65" customHeight="1" s="74">
      <c r="A7871" s="152" t="n">
        <v>43793.83333331018</v>
      </c>
      <c r="B7871" s="151" t="n">
        <v>7869</v>
      </c>
      <c r="C7871" s="145" t="n">
        <v>8.508249576566509</v>
      </c>
      <c r="D7871" s="145" t="n"/>
      <c r="G7871" s="153" t="inlineStr">
        <is>
          <t>"11/25/19 8:00 AM",</t>
        </is>
      </c>
    </row>
    <row r="7872" ht="15.65" customHeight="1" s="74">
      <c r="A7872" s="152" t="n">
        <v>43793.87499997686</v>
      </c>
      <c r="B7872" s="151" t="n">
        <v>7870</v>
      </c>
      <c r="C7872" s="148" t="n">
        <v>8.42053566340603</v>
      </c>
      <c r="D7872" s="148" t="n"/>
      <c r="G7872" s="153" t="inlineStr">
        <is>
          <t>"11/25/19 9:00 AM",</t>
        </is>
      </c>
    </row>
    <row r="7873" ht="15.65" customHeight="1" s="74">
      <c r="A7873" s="152" t="n">
        <v>43793.91666664352</v>
      </c>
      <c r="B7873" s="151" t="n">
        <v>7871</v>
      </c>
      <c r="C7873" s="145" t="n">
        <v>5.73551937097798</v>
      </c>
      <c r="D7873" s="145" t="n"/>
      <c r="G7873" s="153" t="inlineStr">
        <is>
          <t>"11/25/19 10:00 AM",</t>
        </is>
      </c>
    </row>
    <row r="7874" ht="15.65" customHeight="1" s="74">
      <c r="A7874" s="152" t="n">
        <v>43793.95833331018</v>
      </c>
      <c r="B7874" s="151" t="n">
        <v>7872</v>
      </c>
      <c r="C7874" s="148" t="n">
        <v>5.42784096428034</v>
      </c>
      <c r="D7874" s="148" t="n"/>
      <c r="G7874" s="153" t="inlineStr">
        <is>
          <t>"11/25/19 11:00 AM",</t>
        </is>
      </c>
    </row>
    <row r="7875" ht="15.65" customHeight="1" s="74">
      <c r="A7875" s="152" t="n">
        <v>43793.99999997686</v>
      </c>
      <c r="B7875" s="151" t="n">
        <v>7873</v>
      </c>
      <c r="C7875" s="145" t="n">
        <v>2.43537211511772</v>
      </c>
      <c r="D7875" s="145" t="n"/>
      <c r="G7875" s="153" t="inlineStr">
        <is>
          <t>"11/25/19 12:00 PM",</t>
        </is>
      </c>
    </row>
    <row r="7876" ht="15.65" customHeight="1" s="74">
      <c r="A7876" s="152" t="n">
        <v>43794.04166664352</v>
      </c>
      <c r="B7876" s="151" t="n">
        <v>7874</v>
      </c>
      <c r="C7876" s="148" t="n">
        <v>5.345456542439</v>
      </c>
      <c r="D7876" s="148" t="n"/>
      <c r="G7876" s="153" t="inlineStr">
        <is>
          <t>"11/25/19 1:00 PM",</t>
        </is>
      </c>
    </row>
    <row r="7877" ht="15.65" customHeight="1" s="74">
      <c r="A7877" s="152" t="n">
        <v>43794.08333331018</v>
      </c>
      <c r="B7877" s="151" t="n">
        <v>7875</v>
      </c>
      <c r="C7877" s="145" t="n">
        <v>7.30936386144703</v>
      </c>
      <c r="D7877" s="145" t="n"/>
      <c r="G7877" s="153" t="inlineStr">
        <is>
          <t>"11/25/19 2:00 PM",</t>
        </is>
      </c>
    </row>
    <row r="7878" ht="15.65" customHeight="1" s="74">
      <c r="A7878" s="152" t="n">
        <v>43794.12499997686</v>
      </c>
      <c r="B7878" s="151" t="n">
        <v>7876</v>
      </c>
      <c r="C7878" s="148" t="n">
        <v>8.63608912981273</v>
      </c>
      <c r="D7878" s="148" t="n"/>
      <c r="G7878" s="153" t="inlineStr">
        <is>
          <t>"11/25/19 3:00 PM",</t>
        </is>
      </c>
    </row>
    <row r="7879" ht="15.65" customHeight="1" s="74">
      <c r="A7879" s="152" t="n">
        <v>43794.16666664352</v>
      </c>
      <c r="B7879" s="151" t="n">
        <v>7877</v>
      </c>
      <c r="C7879" s="145" t="n">
        <v>10.4948937875943</v>
      </c>
      <c r="D7879" s="145" t="n"/>
      <c r="G7879" s="153" t="inlineStr">
        <is>
          <t>"11/25/19 4:00 PM",</t>
        </is>
      </c>
    </row>
    <row r="7880" ht="15.65" customHeight="1" s="74">
      <c r="A7880" s="152" t="n">
        <v>43794.20833331018</v>
      </c>
      <c r="B7880" s="151" t="n">
        <v>7878</v>
      </c>
      <c r="C7880" s="148" t="n">
        <v>11.1393909152548</v>
      </c>
      <c r="D7880" s="148" t="n"/>
      <c r="G7880" s="153" t="inlineStr">
        <is>
          <t>"11/25/19 5:00 PM",</t>
        </is>
      </c>
    </row>
    <row r="7881" ht="15.65" customHeight="1" s="74">
      <c r="A7881" s="152" t="n">
        <v>43794.24999997686</v>
      </c>
      <c r="B7881" s="151" t="n">
        <v>7879</v>
      </c>
      <c r="C7881" s="145" t="n">
        <v>12.1634114558463</v>
      </c>
      <c r="D7881" s="145" t="n"/>
      <c r="G7881" s="153" t="inlineStr">
        <is>
          <t>"11/25/19 6:00 PM",</t>
        </is>
      </c>
    </row>
    <row r="7882" ht="15.65" customHeight="1" s="74">
      <c r="A7882" s="152" t="n">
        <v>43794.29166664352</v>
      </c>
      <c r="B7882" s="151" t="n">
        <v>7880</v>
      </c>
      <c r="C7882" s="148" t="n">
        <v>9.84631640105639</v>
      </c>
      <c r="D7882" s="148" t="n"/>
      <c r="G7882" s="153" t="inlineStr">
        <is>
          <t>"11/25/19 7:00 PM",</t>
        </is>
      </c>
    </row>
    <row r="7883" ht="15.65" customHeight="1" s="74">
      <c r="A7883" s="152" t="n">
        <v>43794.33333331018</v>
      </c>
      <c r="B7883" s="151" t="n">
        <v>7881</v>
      </c>
      <c r="C7883" s="145" t="n">
        <v>2.56483825540603</v>
      </c>
      <c r="D7883" s="145" t="n"/>
      <c r="G7883" s="153" t="inlineStr">
        <is>
          <t>"11/25/19 8:00 PM",</t>
        </is>
      </c>
    </row>
    <row r="7884" ht="15.65" customHeight="1" s="74">
      <c r="A7884" s="152" t="n">
        <v>43794.37499997686</v>
      </c>
      <c r="B7884" s="151" t="n">
        <v>7882</v>
      </c>
      <c r="C7884" s="148" t="n">
        <v>2.61827238572699</v>
      </c>
      <c r="D7884" s="148" t="n"/>
      <c r="G7884" s="153" t="inlineStr">
        <is>
          <t>"11/25/19 9:00 PM",</t>
        </is>
      </c>
    </row>
    <row r="7885" ht="15.65" customHeight="1" s="74">
      <c r="A7885" s="152" t="n">
        <v>43794.41666664352</v>
      </c>
      <c r="B7885" s="151" t="n">
        <v>7883</v>
      </c>
      <c r="C7885" s="145" t="n">
        <v>2.64498945088747</v>
      </c>
      <c r="D7885" s="145" t="n"/>
      <c r="G7885" s="153" t="inlineStr">
        <is>
          <t>"11/25/19 10:00 PM",</t>
        </is>
      </c>
    </row>
    <row r="7886" ht="15.65" customHeight="1" s="74">
      <c r="A7886" s="152" t="n">
        <v>43794.45833331018</v>
      </c>
      <c r="B7886" s="151" t="n">
        <v>7884</v>
      </c>
      <c r="C7886" s="148" t="n">
        <v>2.77857477668987</v>
      </c>
      <c r="D7886" s="148" t="n"/>
      <c r="G7886" s="153" t="inlineStr">
        <is>
          <t>"11/25/19 11:00 PM",</t>
        </is>
      </c>
    </row>
    <row r="7887" ht="15.65" customHeight="1" s="74">
      <c r="A7887" s="152" t="n">
        <v>43794.49999997686</v>
      </c>
      <c r="B7887" s="151" t="n">
        <v>7885</v>
      </c>
      <c r="C7887" s="145" t="n">
        <v>2.64498945088747</v>
      </c>
      <c r="D7887" s="145" t="n"/>
      <c r="G7887" s="153" t="inlineStr">
        <is>
          <t>"11/26/19 12:00 AM",</t>
        </is>
      </c>
    </row>
    <row r="7888" ht="15.65" customHeight="1" s="74">
      <c r="A7888" s="152" t="n">
        <v>43794.54166664352</v>
      </c>
      <c r="B7888" s="151" t="n">
        <v>7886</v>
      </c>
      <c r="C7888" s="148" t="n">
        <v>2.69842358120843</v>
      </c>
      <c r="D7888" s="148" t="n"/>
      <c r="G7888" s="153" t="inlineStr">
        <is>
          <t>"11/26/19 1:00 AM",</t>
        </is>
      </c>
    </row>
    <row r="7889" ht="15.65" customHeight="1" s="74">
      <c r="A7889" s="152" t="n">
        <v>43794.58333331018</v>
      </c>
      <c r="B7889" s="151" t="n">
        <v>7887</v>
      </c>
      <c r="C7889" s="145" t="n">
        <v>2.67170651604795</v>
      </c>
      <c r="D7889" s="145" t="n"/>
      <c r="G7889" s="153" t="inlineStr">
        <is>
          <t>"11/26/19 2:00 AM",</t>
        </is>
      </c>
    </row>
    <row r="7890" ht="15.65" customHeight="1" s="74">
      <c r="A7890" s="152" t="n">
        <v>43794.62499997686</v>
      </c>
      <c r="B7890" s="151" t="n">
        <v>7888</v>
      </c>
      <c r="C7890" s="148" t="n">
        <v>2.53812119024555</v>
      </c>
      <c r="D7890" s="148" t="n"/>
      <c r="G7890" s="153" t="inlineStr">
        <is>
          <t>"11/26/19 3:00 AM",</t>
        </is>
      </c>
    </row>
    <row r="7891" ht="15.65" customHeight="1" s="74">
      <c r="A7891" s="152" t="n">
        <v>43794.66666664352</v>
      </c>
      <c r="B7891" s="151" t="n">
        <v>7889</v>
      </c>
      <c r="C7891" s="145" t="n">
        <v>2.11167870340603</v>
      </c>
      <c r="D7891" s="145" t="n"/>
      <c r="G7891" s="153" t="inlineStr">
        <is>
          <t>"11/26/19 4:00 AM",</t>
        </is>
      </c>
    </row>
    <row r="7892" ht="15.65" customHeight="1" s="74">
      <c r="A7892" s="152" t="n">
        <v>43794.70833331018</v>
      </c>
      <c r="B7892" s="151" t="n">
        <v>7890</v>
      </c>
      <c r="C7892" s="148" t="n">
        <v>2.26565527552938</v>
      </c>
      <c r="D7892" s="148" t="n"/>
      <c r="G7892" s="153" t="inlineStr">
        <is>
          <t>"11/26/19 5:00 AM",</t>
        </is>
      </c>
    </row>
    <row r="7893" ht="15.65" customHeight="1" s="74">
      <c r="A7893" s="152" t="n">
        <v>43794.74999997686</v>
      </c>
      <c r="B7893" s="151" t="n">
        <v>7891</v>
      </c>
      <c r="C7893" s="145" t="n">
        <v>2.24365862236891</v>
      </c>
      <c r="D7893" s="145" t="n"/>
      <c r="G7893" s="153" t="inlineStr">
        <is>
          <t>"11/26/19 6:00 AM",</t>
        </is>
      </c>
    </row>
    <row r="7894" ht="15.65" customHeight="1" s="74">
      <c r="A7894" s="152" t="n">
        <v>43794.79166664352</v>
      </c>
      <c r="B7894" s="151" t="n">
        <v>7892</v>
      </c>
      <c r="C7894" s="148" t="n">
        <v>2.08968205024555</v>
      </c>
      <c r="D7894" s="148" t="n"/>
      <c r="G7894" s="153" t="inlineStr">
        <is>
          <t>"11/26/19 7:00 AM",</t>
        </is>
      </c>
    </row>
    <row r="7895" ht="15.65" customHeight="1" s="74">
      <c r="A7895" s="152" t="n">
        <v>43794.83333331018</v>
      </c>
      <c r="B7895" s="151" t="n">
        <v>7893</v>
      </c>
      <c r="C7895" s="145" t="n">
        <v>2.15567200972699</v>
      </c>
      <c r="D7895" s="145" t="n"/>
      <c r="G7895" s="153" t="inlineStr">
        <is>
          <t>"11/26/19 8:00 AM",</t>
        </is>
      </c>
    </row>
    <row r="7896" ht="15.65" customHeight="1" s="74">
      <c r="A7896" s="152" t="n">
        <v>43794.87499997686</v>
      </c>
      <c r="B7896" s="151" t="n">
        <v>7894</v>
      </c>
      <c r="C7896" s="148" t="n">
        <v>2.19966531604795</v>
      </c>
      <c r="D7896" s="148" t="n"/>
      <c r="G7896" s="153" t="inlineStr">
        <is>
          <t>"11/26/19 9:00 AM",</t>
        </is>
      </c>
    </row>
    <row r="7897" ht="15.65" customHeight="1" s="74">
      <c r="A7897" s="152" t="n">
        <v>43794.91666664352</v>
      </c>
      <c r="B7897" s="151" t="n">
        <v>7895</v>
      </c>
      <c r="C7897" s="145" t="n">
        <v>2.28765192868986</v>
      </c>
      <c r="D7897" s="145" t="n"/>
      <c r="G7897" s="153" t="inlineStr">
        <is>
          <t>"11/26/19 10:00 AM",</t>
        </is>
      </c>
    </row>
    <row r="7898" ht="15.65" customHeight="1" s="74">
      <c r="A7898" s="152" t="n">
        <v>43794.95833331018</v>
      </c>
      <c r="B7898" s="151" t="n">
        <v>7896</v>
      </c>
      <c r="C7898" s="148" t="n">
        <v>2.11167870340603</v>
      </c>
      <c r="D7898" s="148" t="n"/>
      <c r="G7898" s="153" t="inlineStr">
        <is>
          <t>"11/26/19 11:00 AM",</t>
        </is>
      </c>
    </row>
    <row r="7899" ht="15.65" customHeight="1" s="74">
      <c r="A7899" s="152" t="n">
        <v>43794.99999997686</v>
      </c>
      <c r="B7899" s="151" t="n">
        <v>7897</v>
      </c>
      <c r="C7899" s="145" t="n">
        <v>2.11951725587719</v>
      </c>
      <c r="D7899" s="145" t="n"/>
      <c r="G7899" s="153" t="inlineStr">
        <is>
          <t>"11/26/19 12:00 PM",</t>
        </is>
      </c>
    </row>
    <row r="7900" ht="15.65" customHeight="1" s="74">
      <c r="A7900" s="152" t="n">
        <v>43795.04166664352</v>
      </c>
      <c r="B7900" s="151" t="n">
        <v>7898</v>
      </c>
      <c r="C7900" s="148" t="n">
        <v>2.27091134558271</v>
      </c>
      <c r="D7900" s="148" t="n"/>
      <c r="G7900" s="153" t="inlineStr">
        <is>
          <t>"11/26/19 1:00 PM",</t>
        </is>
      </c>
    </row>
    <row r="7901" ht="15.65" customHeight="1" s="74">
      <c r="A7901" s="152" t="n">
        <v>43795.08333331018</v>
      </c>
      <c r="B7901" s="151" t="n">
        <v>7899</v>
      </c>
      <c r="C7901" s="145" t="n">
        <v>2.14114498297798</v>
      </c>
      <c r="D7901" s="145" t="n"/>
      <c r="G7901" s="153" t="inlineStr">
        <is>
          <t>"11/26/19 2:00 PM",</t>
        </is>
      </c>
    </row>
    <row r="7902" ht="15.65" customHeight="1" s="74">
      <c r="A7902" s="152" t="n">
        <v>43795.12499997686</v>
      </c>
      <c r="B7902" s="151" t="n">
        <v>7900</v>
      </c>
      <c r="C7902" s="148" t="n">
        <v>4.79486486920426</v>
      </c>
      <c r="D7902" s="148" t="n"/>
      <c r="G7902" s="153" t="inlineStr">
        <is>
          <t>"11/26/19 3:00 PM",</t>
        </is>
      </c>
    </row>
    <row r="7903" ht="15.65" customHeight="1" s="74">
      <c r="A7903" s="152" t="n">
        <v>43795.16666664352</v>
      </c>
      <c r="B7903" s="151" t="n">
        <v>7901</v>
      </c>
      <c r="C7903" s="145" t="n">
        <v>7.11874281792274</v>
      </c>
      <c r="D7903" s="145" t="n"/>
      <c r="G7903" s="153" t="inlineStr">
        <is>
          <t>"11/26/19 4:00 PM",</t>
        </is>
      </c>
    </row>
    <row r="7904" ht="15.65" customHeight="1" s="74">
      <c r="A7904" s="152" t="n">
        <v>43795.20833331018</v>
      </c>
      <c r="B7904" s="151" t="n">
        <v>7902</v>
      </c>
      <c r="C7904" s="148" t="n">
        <v>7.96480370170504</v>
      </c>
      <c r="D7904" s="148" t="n"/>
      <c r="G7904" s="153" t="inlineStr">
        <is>
          <t>"11/26/19 5:00 PM",</t>
        </is>
      </c>
    </row>
    <row r="7905" ht="15.65" customHeight="1" s="74">
      <c r="A7905" s="152" t="n">
        <v>43795.24999997686</v>
      </c>
      <c r="B7905" s="151" t="n">
        <v>7903</v>
      </c>
      <c r="C7905" s="145" t="n">
        <v>9.38294008647518</v>
      </c>
      <c r="D7905" s="145" t="n"/>
      <c r="G7905" s="153" t="inlineStr">
        <is>
          <t>"11/26/19 6:00 PM",</t>
        </is>
      </c>
    </row>
    <row r="7906" ht="15.65" customHeight="1" s="74">
      <c r="A7906" s="152" t="n">
        <v>43795.29166664352</v>
      </c>
      <c r="B7906" s="151" t="n">
        <v>7904</v>
      </c>
      <c r="C7906" s="148" t="n">
        <v>6.6904778384831</v>
      </c>
      <c r="D7906" s="148" t="n"/>
      <c r="G7906" s="153" t="inlineStr">
        <is>
          <t>"11/26/19 7:00 PM",</t>
        </is>
      </c>
    </row>
    <row r="7907" ht="15.65" customHeight="1" s="74">
      <c r="A7907" s="152" t="n">
        <v>43795.33333331018</v>
      </c>
      <c r="B7907" s="151" t="n">
        <v>7905</v>
      </c>
      <c r="C7907" s="145" t="n">
        <v>2.59155532056651</v>
      </c>
      <c r="D7907" s="145" t="n"/>
      <c r="G7907" s="153" t="inlineStr">
        <is>
          <t>"11/26/19 8:00 PM",</t>
        </is>
      </c>
    </row>
    <row r="7908" ht="15.65" customHeight="1" s="74">
      <c r="A7908" s="152" t="n">
        <v>43795.37499997686</v>
      </c>
      <c r="B7908" s="151" t="n">
        <v>7906</v>
      </c>
      <c r="C7908" s="148" t="n">
        <v>2.72514064636891</v>
      </c>
      <c r="D7908" s="148" t="n"/>
      <c r="G7908" s="153" t="inlineStr">
        <is>
          <t>"11/26/19 9:00 PM",</t>
        </is>
      </c>
    </row>
    <row r="7909" ht="15.65" customHeight="1" s="74">
      <c r="A7909" s="152" t="n">
        <v>43795.41666664352</v>
      </c>
      <c r="B7909" s="151" t="n">
        <v>7907</v>
      </c>
      <c r="C7909" s="145" t="n">
        <v>2.67170651604795</v>
      </c>
      <c r="D7909" s="145" t="n"/>
      <c r="G7909" s="153" t="inlineStr">
        <is>
          <t>"11/26/19 10:00 PM",</t>
        </is>
      </c>
    </row>
    <row r="7910" ht="15.65" customHeight="1" s="74">
      <c r="A7910" s="152" t="n">
        <v>43795.45833331018</v>
      </c>
      <c r="B7910" s="151" t="n">
        <v>7908</v>
      </c>
      <c r="C7910" s="148" t="n">
        <v>2.61827238572699</v>
      </c>
      <c r="D7910" s="148" t="n"/>
      <c r="G7910" s="153" t="inlineStr">
        <is>
          <t>"11/26/19 11:00 PM",</t>
        </is>
      </c>
    </row>
    <row r="7911" ht="15.65" customHeight="1" s="74">
      <c r="A7911" s="152" t="n">
        <v>43795.49999997686</v>
      </c>
      <c r="B7911" s="151" t="n">
        <v>7909</v>
      </c>
      <c r="C7911" s="145" t="n">
        <v>2.69842358120843</v>
      </c>
      <c r="D7911" s="145" t="n"/>
      <c r="G7911" s="153" t="inlineStr">
        <is>
          <t>"11/27/19 12:00 AM",</t>
        </is>
      </c>
    </row>
    <row r="7912" ht="15.65" customHeight="1" s="74">
      <c r="A7912" s="152" t="n">
        <v>43795.54166664352</v>
      </c>
      <c r="B7912" s="151" t="n">
        <v>7910</v>
      </c>
      <c r="C7912" s="148" t="n">
        <v>2.77857477668987</v>
      </c>
      <c r="D7912" s="148" t="n"/>
      <c r="G7912" s="153" t="inlineStr">
        <is>
          <t>"11/27/19 1:00 AM",</t>
        </is>
      </c>
    </row>
    <row r="7913" ht="15.65" customHeight="1" s="74">
      <c r="A7913" s="152" t="n">
        <v>43795.58333331018</v>
      </c>
      <c r="B7913" s="151" t="n">
        <v>7911</v>
      </c>
      <c r="C7913" s="145" t="n">
        <v>2.77857477668987</v>
      </c>
      <c r="D7913" s="145" t="n"/>
      <c r="G7913" s="153" t="inlineStr">
        <is>
          <t>"11/27/19 2:00 AM",</t>
        </is>
      </c>
    </row>
    <row r="7914" ht="15.65" customHeight="1" s="74">
      <c r="A7914" s="152" t="n">
        <v>43795.62499997686</v>
      </c>
      <c r="B7914" s="151" t="n">
        <v>7912</v>
      </c>
      <c r="C7914" s="148" t="n">
        <v>2.53812119024555</v>
      </c>
      <c r="D7914" s="148" t="n"/>
      <c r="G7914" s="153" t="inlineStr">
        <is>
          <t>"11/27/19 3:00 AM",</t>
        </is>
      </c>
    </row>
    <row r="7915" ht="15.65" customHeight="1" s="74">
      <c r="A7915" s="152" t="n">
        <v>43795.66666664352</v>
      </c>
      <c r="B7915" s="151" t="n">
        <v>7913</v>
      </c>
      <c r="C7915" s="145" t="n">
        <v>2.30964858185034</v>
      </c>
      <c r="D7915" s="145" t="n"/>
      <c r="G7915" s="153" t="inlineStr">
        <is>
          <t>"11/27/19 4:00 AM",</t>
        </is>
      </c>
    </row>
    <row r="7916" ht="15.65" customHeight="1" s="74">
      <c r="A7916" s="152" t="n">
        <v>43795.70833331018</v>
      </c>
      <c r="B7916" s="151" t="n">
        <v>7914</v>
      </c>
      <c r="C7916" s="148" t="n">
        <v>2.22166196920843</v>
      </c>
      <c r="D7916" s="148" t="n"/>
      <c r="G7916" s="153" t="inlineStr">
        <is>
          <t>"11/27/19 5:00 AM",</t>
        </is>
      </c>
    </row>
    <row r="7917" ht="15.65" customHeight="1" s="74">
      <c r="A7917" s="152" t="n">
        <v>43795.74999997686</v>
      </c>
      <c r="B7917" s="151" t="n">
        <v>7915</v>
      </c>
      <c r="C7917" s="145" t="n">
        <v>2.17766866288747</v>
      </c>
      <c r="D7917" s="145" t="n"/>
      <c r="G7917" s="153" t="inlineStr">
        <is>
          <t>"11/27/19 6:00 AM",</t>
        </is>
      </c>
    </row>
    <row r="7918" ht="15.65" customHeight="1" s="74">
      <c r="A7918" s="152" t="n">
        <v>43795.79166664352</v>
      </c>
      <c r="B7918" s="151" t="n">
        <v>7916</v>
      </c>
      <c r="C7918" s="148" t="n">
        <v>2.08968205024555</v>
      </c>
      <c r="D7918" s="148" t="n"/>
      <c r="G7918" s="153" t="inlineStr">
        <is>
          <t>"11/27/19 7:00 AM",</t>
        </is>
      </c>
    </row>
    <row r="7919" ht="15.65" customHeight="1" s="74">
      <c r="A7919" s="152" t="n">
        <v>43795.83333331018</v>
      </c>
      <c r="B7919" s="151" t="n">
        <v>7917</v>
      </c>
      <c r="C7919" s="145" t="n">
        <v>2.11167870340603</v>
      </c>
      <c r="D7919" s="145" t="n"/>
      <c r="G7919" s="153" t="inlineStr">
        <is>
          <t>"11/27/19 8:00 AM",</t>
        </is>
      </c>
    </row>
    <row r="7920" ht="15.65" customHeight="1" s="74">
      <c r="A7920" s="152" t="n">
        <v>43795.87499997686</v>
      </c>
      <c r="B7920" s="151" t="n">
        <v>7918</v>
      </c>
      <c r="C7920" s="148" t="n">
        <v>2.17766866288747</v>
      </c>
      <c r="D7920" s="148" t="n"/>
      <c r="G7920" s="153" t="inlineStr">
        <is>
          <t>"11/27/19 9:00 AM",</t>
        </is>
      </c>
    </row>
    <row r="7921" ht="15.65" customHeight="1" s="74">
      <c r="A7921" s="152" t="n">
        <v>43795.91666664352</v>
      </c>
      <c r="B7921" s="151" t="n">
        <v>7919</v>
      </c>
      <c r="C7921" s="145" t="n">
        <v>2.24365862236891</v>
      </c>
      <c r="D7921" s="145" t="n"/>
      <c r="G7921" s="153" t="inlineStr">
        <is>
          <t>"11/27/19 10:00 AM",</t>
        </is>
      </c>
    </row>
    <row r="7922" ht="15.65" customHeight="1" s="74">
      <c r="A7922" s="152" t="n">
        <v>43795.95833331018</v>
      </c>
      <c r="B7922" s="151" t="n">
        <v>7920</v>
      </c>
      <c r="C7922" s="148" t="n">
        <v>2.26565527552938</v>
      </c>
      <c r="D7922" s="148" t="n"/>
      <c r="G7922" s="153" t="inlineStr">
        <is>
          <t>"11/27/19 11:00 AM",</t>
        </is>
      </c>
    </row>
    <row r="7923" ht="15.65" customHeight="1" s="74">
      <c r="A7923" s="152" t="n">
        <v>43795.99999997686</v>
      </c>
      <c r="B7923" s="151" t="n">
        <v>7921</v>
      </c>
      <c r="C7923" s="145" t="n">
        <v>5.21498445587719</v>
      </c>
      <c r="D7923" s="145" t="n"/>
      <c r="G7923" s="153" t="inlineStr">
        <is>
          <t>"11/27/19 12:00 PM",</t>
        </is>
      </c>
    </row>
    <row r="7924" ht="15.65" customHeight="1" s="74">
      <c r="A7924" s="152" t="n">
        <v>43796.04166664352</v>
      </c>
      <c r="B7924" s="151" t="n">
        <v>7922</v>
      </c>
      <c r="C7924" s="148" t="n">
        <v>5.53426921848192</v>
      </c>
      <c r="D7924" s="148" t="n"/>
      <c r="G7924" s="153" t="inlineStr">
        <is>
          <t>"11/27/19 1:00 PM",</t>
        </is>
      </c>
    </row>
    <row r="7925" ht="15.65" customHeight="1" s="74">
      <c r="A7925" s="152" t="n">
        <v>43796.08333331018</v>
      </c>
      <c r="B7925" s="151" t="n">
        <v>7923</v>
      </c>
      <c r="C7925" s="145" t="n">
        <v>5.37462683717956</v>
      </c>
      <c r="D7925" s="145" t="n"/>
      <c r="G7925" s="153" t="inlineStr">
        <is>
          <t>"11/27/19 2:00 PM",</t>
        </is>
      </c>
    </row>
    <row r="7926" ht="15.65" customHeight="1" s="74">
      <c r="A7926" s="152" t="n">
        <v>43796.12499997686</v>
      </c>
      <c r="B7926" s="151" t="n">
        <v>7924</v>
      </c>
      <c r="C7926" s="148" t="n">
        <v>5.05534207457483</v>
      </c>
      <c r="D7926" s="148" t="n"/>
      <c r="G7926" s="153" t="inlineStr">
        <is>
          <t>"11/27/19 3:00 PM",</t>
        </is>
      </c>
    </row>
    <row r="7927" ht="15.65" customHeight="1" s="74">
      <c r="A7927" s="152" t="n">
        <v>43796.16666664352</v>
      </c>
      <c r="B7927" s="151" t="n">
        <v>7925</v>
      </c>
      <c r="C7927" s="145" t="n">
        <v>5.26819858297798</v>
      </c>
      <c r="D7927" s="145" t="n"/>
      <c r="G7927" s="153" t="inlineStr">
        <is>
          <t>"11/27/19 4:00 PM",</t>
        </is>
      </c>
    </row>
    <row r="7928" ht="15.65" customHeight="1" s="74">
      <c r="A7928" s="152" t="n">
        <v>43796.20833331018</v>
      </c>
      <c r="B7928" s="151" t="n">
        <v>7926</v>
      </c>
      <c r="C7928" s="148" t="n">
        <v>6.02519206648192</v>
      </c>
      <c r="D7928" s="148" t="n"/>
      <c r="G7928" s="153" t="inlineStr">
        <is>
          <t>"11/27/19 5:00 PM",</t>
        </is>
      </c>
    </row>
    <row r="7929" ht="15.65" customHeight="1" s="74">
      <c r="A7929" s="152" t="n">
        <v>43796.24999997686</v>
      </c>
      <c r="B7929" s="151" t="n">
        <v>7927</v>
      </c>
      <c r="C7929" s="145" t="n">
        <v>5.83034651604795</v>
      </c>
      <c r="D7929" s="145" t="n"/>
      <c r="G7929" s="153" t="inlineStr">
        <is>
          <t>"11/27/19 6:00 PM",</t>
        </is>
      </c>
    </row>
    <row r="7930" ht="15.65" customHeight="1" s="74">
      <c r="A7930" s="152" t="n">
        <v>43796.29166664352</v>
      </c>
      <c r="B7930" s="151" t="n">
        <v>7928</v>
      </c>
      <c r="C7930" s="148" t="n">
        <v>8.026065423825891</v>
      </c>
      <c r="D7930" s="148" t="n"/>
      <c r="G7930" s="153" t="inlineStr">
        <is>
          <t>"11/27/19 7:00 PM",</t>
        </is>
      </c>
    </row>
    <row r="7931" ht="15.65" customHeight="1" s="74">
      <c r="A7931" s="152" t="n">
        <v>43796.33333331018</v>
      </c>
      <c r="B7931" s="151" t="n">
        <v>7929</v>
      </c>
      <c r="C7931" s="145" t="n">
        <v>19.4673258176992</v>
      </c>
      <c r="D7931" s="145" t="n"/>
      <c r="G7931" s="153" t="inlineStr">
        <is>
          <t>"11/27/19 8:00 PM",</t>
        </is>
      </c>
    </row>
    <row r="7932" ht="15.65" customHeight="1" s="74">
      <c r="A7932" s="152" t="n">
        <v>43796.37499997686</v>
      </c>
      <c r="B7932" s="151" t="n">
        <v>7930</v>
      </c>
      <c r="C7932" s="148" t="n">
        <v>18.3108510166478</v>
      </c>
      <c r="D7932" s="148" t="n"/>
      <c r="G7932" s="153" t="inlineStr">
        <is>
          <t>"11/27/19 9:00 PM",</t>
        </is>
      </c>
    </row>
    <row r="7933" ht="15.65" customHeight="1" s="74">
      <c r="A7933" s="152" t="n">
        <v>43796.41666664352</v>
      </c>
      <c r="B7933" s="151" t="n">
        <v>7931</v>
      </c>
      <c r="C7933" s="145" t="n">
        <v>20.0455632182249</v>
      </c>
      <c r="D7933" s="145" t="n"/>
      <c r="G7933" s="153" t="inlineStr">
        <is>
          <t>"11/27/19 10:00 PM",</t>
        </is>
      </c>
    </row>
    <row r="7934" ht="15.65" customHeight="1" s="74">
      <c r="A7934" s="152" t="n">
        <v>43796.45833331018</v>
      </c>
      <c r="B7934" s="151" t="n">
        <v>7932</v>
      </c>
      <c r="C7934" s="148" t="n">
        <v>23.4158706565347</v>
      </c>
      <c r="D7934" s="148" t="n"/>
      <c r="G7934" s="153" t="inlineStr">
        <is>
          <t>"11/27/19 11:00 PM",</t>
        </is>
      </c>
    </row>
    <row r="7935" ht="15.65" customHeight="1" s="74">
      <c r="A7935" s="152" t="n">
        <v>43796.49999997686</v>
      </c>
      <c r="B7935" s="151" t="n">
        <v>7933</v>
      </c>
      <c r="C7935" s="145" t="n">
        <v>26.3454923226845</v>
      </c>
      <c r="D7935" s="145" t="n"/>
      <c r="G7935" s="153" t="inlineStr">
        <is>
          <t>"11/28/19 12:00 AM",</t>
        </is>
      </c>
    </row>
    <row r="7936" ht="15.65" customHeight="1" s="74">
      <c r="A7936" s="152" t="n">
        <v>43796.54166664352</v>
      </c>
      <c r="B7936" s="151" t="n">
        <v>7934</v>
      </c>
      <c r="C7936" s="148" t="n">
        <v>25.4424001073189</v>
      </c>
      <c r="D7936" s="148" t="n"/>
      <c r="G7936" s="153" t="inlineStr">
        <is>
          <t>"11/28/19 1:00 AM",</t>
        </is>
      </c>
    </row>
    <row r="7937" ht="15.65" customHeight="1" s="74">
      <c r="A7937" s="152" t="n">
        <v>43796.58333331018</v>
      </c>
      <c r="B7937" s="151" t="n">
        <v>7935</v>
      </c>
      <c r="C7937" s="145" t="n">
        <v>30.366813685907</v>
      </c>
      <c r="D7937" s="145" t="n"/>
      <c r="G7937" s="153" t="inlineStr">
        <is>
          <t>"11/28/19 2:00 AM",</t>
        </is>
      </c>
    </row>
    <row r="7938" ht="15.65" customHeight="1" s="74">
      <c r="A7938" s="152" t="n">
        <v>43796.62499997686</v>
      </c>
      <c r="B7938" s="151" t="n">
        <v>7936</v>
      </c>
      <c r="C7938" s="148" t="n">
        <v>29.2101540491272</v>
      </c>
      <c r="D7938" s="148" t="n"/>
      <c r="G7938" s="153" t="inlineStr">
        <is>
          <t>"11/28/19 3:00 AM",</t>
        </is>
      </c>
    </row>
    <row r="7939" ht="15.65" customHeight="1" s="74">
      <c r="A7939" s="152" t="n">
        <v>43796.66666664352</v>
      </c>
      <c r="B7939" s="151" t="n">
        <v>7937</v>
      </c>
      <c r="C7939" s="145" t="n">
        <v>26.3874943152226</v>
      </c>
      <c r="D7939" s="145" t="n"/>
      <c r="G7939" s="153" t="inlineStr">
        <is>
          <t>"11/28/19 4:00 AM",</t>
        </is>
      </c>
    </row>
    <row r="7940" ht="15.65" customHeight="1" s="74">
      <c r="A7940" s="152" t="n">
        <v>43796.70833331018</v>
      </c>
      <c r="B7940" s="151" t="n">
        <v>7938</v>
      </c>
      <c r="C7940" s="148" t="n">
        <v>21.9390708285004</v>
      </c>
      <c r="D7940" s="148" t="n"/>
      <c r="G7940" s="153" t="inlineStr">
        <is>
          <t>"11/28/19 5:00 AM",</t>
        </is>
      </c>
    </row>
    <row r="7941" ht="15.65" customHeight="1" s="74">
      <c r="A7941" s="152" t="n">
        <v>43796.74999997686</v>
      </c>
      <c r="B7941" s="151" t="n">
        <v>7939</v>
      </c>
      <c r="C7941" s="145" t="n">
        <v>12.3982503354316</v>
      </c>
      <c r="D7941" s="145" t="n"/>
      <c r="G7941" s="153" t="inlineStr">
        <is>
          <t>"11/28/19 6:00 AM",</t>
        </is>
      </c>
    </row>
    <row r="7942" ht="15.65" customHeight="1" s="74">
      <c r="A7942" s="152" t="n">
        <v>43796.79166664352</v>
      </c>
      <c r="B7942" s="151" t="n">
        <v>7940</v>
      </c>
      <c r="C7942" s="148" t="n">
        <v>12.1724675869003</v>
      </c>
      <c r="D7942" s="148" t="n"/>
      <c r="G7942" s="153" t="inlineStr">
        <is>
          <t>"11/28/19 7:00 AM",</t>
        </is>
      </c>
    </row>
    <row r="7943" ht="15.65" customHeight="1" s="74">
      <c r="A7943" s="152" t="n">
        <v>43796.83333331018</v>
      </c>
      <c r="B7943" s="151" t="n">
        <v>7941</v>
      </c>
      <c r="C7943" s="145" t="n">
        <v>8.42053566340603</v>
      </c>
      <c r="D7943" s="145" t="n"/>
      <c r="G7943" s="153" t="inlineStr">
        <is>
          <t>"11/28/19 8:00 AM",</t>
        </is>
      </c>
    </row>
    <row r="7944" ht="15.65" customHeight="1" s="74">
      <c r="A7944" s="152" t="n">
        <v>43796.87499997686</v>
      </c>
      <c r="B7944" s="151" t="n">
        <v>7942</v>
      </c>
      <c r="C7944" s="148" t="n">
        <v>8.946819142368909</v>
      </c>
      <c r="D7944" s="148" t="n"/>
      <c r="G7944" s="153" t="inlineStr">
        <is>
          <t>"11/28/19 9:00 AM",</t>
        </is>
      </c>
    </row>
    <row r="7945" ht="15.65" customHeight="1" s="74">
      <c r="A7945" s="152" t="n">
        <v>43796.91666664352</v>
      </c>
      <c r="B7945" s="151" t="n">
        <v>7943</v>
      </c>
      <c r="C7945" s="145" t="n">
        <v>5.67758483187719</v>
      </c>
      <c r="D7945" s="145" t="n"/>
      <c r="G7945" s="153" t="inlineStr">
        <is>
          <t>"11/28/19 10:00 AM",</t>
        </is>
      </c>
    </row>
    <row r="7946" ht="15.65" customHeight="1" s="74">
      <c r="A7946" s="152" t="n">
        <v>43796.95833331018</v>
      </c>
      <c r="B7946" s="151" t="n">
        <v>7944</v>
      </c>
      <c r="C7946" s="148" t="n">
        <v>5.48105509138113</v>
      </c>
      <c r="D7946" s="148" t="n"/>
      <c r="G7946" s="153" t="inlineStr">
        <is>
          <t>"11/28/19 11:00 AM",</t>
        </is>
      </c>
    </row>
    <row r="7947" ht="15.65" customHeight="1" s="74">
      <c r="A7947" s="152" t="n">
        <v>43796.99999997686</v>
      </c>
      <c r="B7947" s="151" t="n">
        <v>7945</v>
      </c>
      <c r="C7947" s="145" t="n">
        <v>5.10855620167562</v>
      </c>
      <c r="D7947" s="145" t="n"/>
      <c r="G7947" s="153" t="inlineStr">
        <is>
          <t>"11/28/19 12:00 PM",</t>
        </is>
      </c>
    </row>
    <row r="7948" ht="15.65" customHeight="1" s="74">
      <c r="A7948" s="152" t="n">
        <v>43797.04166664352</v>
      </c>
      <c r="B7948" s="151" t="n">
        <v>7946</v>
      </c>
      <c r="C7948" s="148" t="n">
        <v>5.48105509138113</v>
      </c>
      <c r="D7948" s="148" t="n"/>
      <c r="G7948" s="153" t="inlineStr">
        <is>
          <t>"11/28/19 1:00 PM",</t>
        </is>
      </c>
    </row>
    <row r="7949" ht="15.65" customHeight="1" s="74">
      <c r="A7949" s="152" t="n">
        <v>43797.08333331018</v>
      </c>
      <c r="B7949" s="151" t="n">
        <v>7947</v>
      </c>
      <c r="C7949" s="145" t="n">
        <v>5.42784096428034</v>
      </c>
      <c r="D7949" s="145" t="n"/>
      <c r="G7949" s="153" t="inlineStr">
        <is>
          <t>"11/28/19 2:00 PM",</t>
        </is>
      </c>
    </row>
    <row r="7950" ht="15.65" customHeight="1" s="74">
      <c r="A7950" s="152" t="n">
        <v>43797.12499997686</v>
      </c>
      <c r="B7950" s="151" t="n">
        <v>7948</v>
      </c>
      <c r="C7950" s="148" t="n">
        <v>5.16177032877641</v>
      </c>
      <c r="D7950" s="148" t="n"/>
      <c r="G7950" s="153" t="inlineStr">
        <is>
          <t>"11/28/19 3:00 PM",</t>
        </is>
      </c>
    </row>
    <row r="7951" ht="15.65" customHeight="1" s="74">
      <c r="A7951" s="152" t="n">
        <v>43797.16666664352</v>
      </c>
      <c r="B7951" s="151" t="n">
        <v>7949</v>
      </c>
      <c r="C7951" s="145" t="n">
        <v>5.16177032877641</v>
      </c>
      <c r="D7951" s="145" t="n"/>
      <c r="G7951" s="153" t="inlineStr">
        <is>
          <t>"11/28/19 4:00 PM",</t>
        </is>
      </c>
    </row>
    <row r="7952" ht="15.65" customHeight="1" s="74">
      <c r="A7952" s="152" t="n">
        <v>43797.20833331018</v>
      </c>
      <c r="B7952" s="151" t="n">
        <v>7950</v>
      </c>
      <c r="C7952" s="148" t="n">
        <v>5.73551937097798</v>
      </c>
      <c r="D7952" s="148" t="n"/>
      <c r="G7952" s="153" t="inlineStr">
        <is>
          <t>"11/28/19 5:00 PM",</t>
        </is>
      </c>
    </row>
    <row r="7953" ht="15.65" customHeight="1" s="74">
      <c r="A7953" s="152" t="n">
        <v>43797.24999997686</v>
      </c>
      <c r="B7953" s="151" t="n">
        <v>7951</v>
      </c>
      <c r="C7953" s="145" t="n">
        <v>6.00525691152938</v>
      </c>
      <c r="D7953" s="145" t="n"/>
      <c r="G7953" s="153" t="inlineStr">
        <is>
          <t>"11/28/19 6:00 PM",</t>
        </is>
      </c>
    </row>
    <row r="7954" ht="15.65" customHeight="1" s="74">
      <c r="A7954" s="152" t="n">
        <v>43797.29166664352</v>
      </c>
      <c r="B7954" s="151" t="n">
        <v>7952</v>
      </c>
      <c r="C7954" s="148" t="n">
        <v>7.55852763214671</v>
      </c>
      <c r="D7954" s="148" t="n"/>
      <c r="G7954" s="153" t="inlineStr">
        <is>
          <t>"11/28/19 7:00 PM",</t>
        </is>
      </c>
    </row>
    <row r="7955" ht="15.65" customHeight="1" s="74">
      <c r="A7955" s="152" t="n">
        <v>43797.33333331018</v>
      </c>
      <c r="B7955" s="151" t="n">
        <v>7953</v>
      </c>
      <c r="C7955" s="145" t="n">
        <v>20.9879733879593</v>
      </c>
      <c r="D7955" s="145" t="n"/>
      <c r="G7955" s="153" t="inlineStr">
        <is>
          <t>"11/28/19 8:00 PM",</t>
        </is>
      </c>
    </row>
    <row r="7956" ht="15.65" customHeight="1" s="74">
      <c r="A7956" s="152" t="n">
        <v>43797.37499997686</v>
      </c>
      <c r="B7956" s="151" t="n">
        <v>7954</v>
      </c>
      <c r="C7956" s="148" t="n">
        <v>18.503596816823</v>
      </c>
      <c r="D7956" s="148" t="n"/>
      <c r="G7956" s="153" t="inlineStr">
        <is>
          <t>"11/28/19 9:00 PM",</t>
        </is>
      </c>
    </row>
    <row r="7957" ht="15.65" customHeight="1" s="74">
      <c r="A7957" s="152" t="n">
        <v>43797.41666664352</v>
      </c>
      <c r="B7957" s="151" t="n">
        <v>7955</v>
      </c>
      <c r="C7957" s="145" t="n">
        <v>18.6963426169983</v>
      </c>
      <c r="D7957" s="145" t="n"/>
      <c r="G7957" s="153" t="inlineStr">
        <is>
          <t>"11/28/19 10:00 PM",</t>
        </is>
      </c>
    </row>
    <row r="7958" ht="15.65" customHeight="1" s="74">
      <c r="A7958" s="152" t="n">
        <v>43797.45833331018</v>
      </c>
      <c r="B7958" s="151" t="n">
        <v>7956</v>
      </c>
      <c r="C7958" s="148" t="n">
        <v>23.5091952047197</v>
      </c>
      <c r="D7958" s="148" t="n"/>
      <c r="G7958" s="153" t="inlineStr">
        <is>
          <t>"11/28/19 11:00 PM",</t>
        </is>
      </c>
    </row>
    <row r="7959" ht="15.65" customHeight="1" s="74">
      <c r="A7959" s="152" t="n">
        <v>43797.49999997686</v>
      </c>
      <c r="B7959" s="151" t="n">
        <v>7957</v>
      </c>
      <c r="C7959" s="145" t="n">
        <v>26.3541027267734</v>
      </c>
      <c r="D7959" s="145" t="n"/>
      <c r="G7959" s="153" t="inlineStr">
        <is>
          <t>"11/29/19 12:00 AM",</t>
        </is>
      </c>
    </row>
    <row r="7960" ht="15.65" customHeight="1" s="74">
      <c r="A7960" s="152" t="n">
        <v>43797.54166664352</v>
      </c>
      <c r="B7960" s="151" t="n">
        <v>7958</v>
      </c>
      <c r="C7960" s="148" t="n">
        <v>24.5174467989735</v>
      </c>
      <c r="D7960" s="148" t="n"/>
      <c r="G7960" s="153" t="inlineStr">
        <is>
          <t>"11/29/19 1:00 AM",</t>
        </is>
      </c>
    </row>
    <row r="7961" ht="15.65" customHeight="1" s="74">
      <c r="A7961" s="152" t="n">
        <v>43797.58333331018</v>
      </c>
      <c r="B7961" s="151" t="n">
        <v>7959</v>
      </c>
      <c r="C7961" s="145" t="n">
        <v>28.045900401857</v>
      </c>
      <c r="D7961" s="145" t="n"/>
      <c r="G7961" s="153" t="inlineStr">
        <is>
          <t>"11/29/19 2:00 AM",</t>
        </is>
      </c>
    </row>
    <row r="7962" ht="15.65" customHeight="1" s="74">
      <c r="A7962" s="152" t="n">
        <v>43797.62499997686</v>
      </c>
      <c r="B7962" s="151" t="n">
        <v>7960</v>
      </c>
      <c r="C7962" s="148" t="n">
        <v>27.211489906405</v>
      </c>
      <c r="D7962" s="148" t="n"/>
      <c r="G7962" s="153" t="inlineStr">
        <is>
          <t>"11/29/19 3:00 AM",</t>
        </is>
      </c>
    </row>
    <row r="7963" ht="15.65" customHeight="1" s="74">
      <c r="A7963" s="152" t="n">
        <v>43797.66666664352</v>
      </c>
      <c r="B7963" s="151" t="n">
        <v>7961</v>
      </c>
      <c r="C7963" s="145" t="n">
        <v>26.2919795121956</v>
      </c>
      <c r="D7963" s="145" t="n"/>
      <c r="G7963" s="153" t="inlineStr">
        <is>
          <t>"11/29/19 4:00 AM",</t>
        </is>
      </c>
    </row>
    <row r="7964" ht="15.65" customHeight="1" s="74">
      <c r="A7964" s="152" t="n">
        <v>43797.70833331018</v>
      </c>
      <c r="B7964" s="151" t="n">
        <v>7962</v>
      </c>
      <c r="C7964" s="148" t="n">
        <v>20.7413605339794</v>
      </c>
      <c r="D7964" s="148" t="n"/>
      <c r="G7964" s="153" t="inlineStr">
        <is>
          <t>"11/29/19 5:00 AM",</t>
        </is>
      </c>
    </row>
    <row r="7965" ht="15.65" customHeight="1" s="74">
      <c r="A7965" s="152" t="n">
        <v>43797.74999997686</v>
      </c>
      <c r="B7965" s="151" t="n">
        <v>7963</v>
      </c>
      <c r="C7965" s="145" t="n">
        <v>11.5473900182942</v>
      </c>
      <c r="D7965" s="145" t="n"/>
      <c r="G7965" s="153" t="inlineStr">
        <is>
          <t>"11/29/19 6:00 AM",</t>
        </is>
      </c>
    </row>
    <row r="7966" ht="15.65" customHeight="1" s="74">
      <c r="A7966" s="152" t="n">
        <v>43797.79166664352</v>
      </c>
      <c r="B7966" s="151" t="n">
        <v>7964</v>
      </c>
      <c r="C7966" s="148" t="n">
        <v>12.2918055044189</v>
      </c>
      <c r="D7966" s="148" t="n"/>
      <c r="G7966" s="153" t="inlineStr">
        <is>
          <t>"11/29/19 7:00 AM",</t>
        </is>
      </c>
    </row>
    <row r="7967" ht="15.65" customHeight="1" s="74">
      <c r="A7967" s="152" t="n">
        <v>43797.83333331018</v>
      </c>
      <c r="B7967" s="151" t="n">
        <v>7965</v>
      </c>
      <c r="C7967" s="145" t="n">
        <v>9.034533055529391</v>
      </c>
      <c r="D7967" s="145" t="n"/>
      <c r="G7967" s="153" t="inlineStr">
        <is>
          <t>"11/29/19 8:00 AM",</t>
        </is>
      </c>
    </row>
    <row r="7968" ht="15.65" customHeight="1" s="74">
      <c r="A7968" s="152" t="n">
        <v>43797.87499997686</v>
      </c>
      <c r="B7968" s="151" t="n">
        <v>7966</v>
      </c>
      <c r="C7968" s="148" t="n">
        <v>8.595963489726991</v>
      </c>
      <c r="D7968" s="148" t="n"/>
      <c r="G7968" s="153" t="inlineStr">
        <is>
          <t>"11/29/19 9:00 AM",</t>
        </is>
      </c>
    </row>
    <row r="7969" ht="15.65" customHeight="1" s="74">
      <c r="A7969" s="152" t="n">
        <v>43797.91666664352</v>
      </c>
      <c r="B7969" s="151" t="n">
        <v>7967</v>
      </c>
      <c r="C7969" s="145" t="n">
        <v>6.02519206648192</v>
      </c>
      <c r="D7969" s="145" t="n"/>
      <c r="G7969" s="153" t="inlineStr">
        <is>
          <t>"11/29/19 10:00 AM",</t>
        </is>
      </c>
    </row>
    <row r="7970" ht="15.65" customHeight="1" s="74">
      <c r="A7970" s="152" t="n">
        <v>43797.95833331018</v>
      </c>
      <c r="B7970" s="151" t="n">
        <v>7968</v>
      </c>
      <c r="C7970" s="148" t="n">
        <v>5.58748334558271</v>
      </c>
      <c r="D7970" s="148" t="n"/>
      <c r="G7970" s="153" t="inlineStr">
        <is>
          <t>"11/29/19 11:00 AM",</t>
        </is>
      </c>
    </row>
    <row r="7971" ht="15.65" customHeight="1" s="74">
      <c r="A7971" s="152" t="n">
        <v>43797.99999997686</v>
      </c>
      <c r="B7971" s="151" t="n">
        <v>7969</v>
      </c>
      <c r="C7971" s="145" t="n">
        <v>5.53426921848192</v>
      </c>
      <c r="D7971" s="145" t="n"/>
      <c r="G7971" s="153" t="inlineStr">
        <is>
          <t>"11/29/19 12:00 PM",</t>
        </is>
      </c>
    </row>
    <row r="7972" ht="15.65" customHeight="1" s="74">
      <c r="A7972" s="152" t="n">
        <v>43798.04166664352</v>
      </c>
      <c r="B7972" s="151" t="n">
        <v>7970</v>
      </c>
      <c r="C7972" s="148" t="n">
        <v>5.05534207457483</v>
      </c>
      <c r="D7972" s="148" t="n"/>
      <c r="G7972" s="153" t="inlineStr">
        <is>
          <t>"11/29/19 1:00 PM",</t>
        </is>
      </c>
    </row>
    <row r="7973" ht="15.65" customHeight="1" s="74">
      <c r="A7973" s="152" t="n">
        <v>43798.08333331018</v>
      </c>
      <c r="B7973" s="151" t="n">
        <v>7971</v>
      </c>
      <c r="C7973" s="145" t="n">
        <v>5.32141271007877</v>
      </c>
      <c r="D7973" s="145" t="n"/>
      <c r="G7973" s="153" t="inlineStr">
        <is>
          <t>"11/29/19 2:00 PM",</t>
        </is>
      </c>
    </row>
    <row r="7974" ht="15.65" customHeight="1" s="74">
      <c r="A7974" s="152" t="n">
        <v>43798.12499997686</v>
      </c>
      <c r="B7974" s="151" t="n">
        <v>7972</v>
      </c>
      <c r="C7974" s="148" t="n">
        <v>5.6407149159153</v>
      </c>
      <c r="D7974" s="148" t="n"/>
      <c r="G7974" s="153" t="inlineStr">
        <is>
          <t>"11/29/19 3:00 PM",</t>
        </is>
      </c>
    </row>
    <row r="7975" ht="15.65" customHeight="1" s="74">
      <c r="A7975" s="152" t="n">
        <v>43798.16666664352</v>
      </c>
      <c r="B7975" s="151" t="n">
        <v>7973</v>
      </c>
      <c r="C7975" s="145" t="n">
        <v>8.13491176587036</v>
      </c>
      <c r="D7975" s="145" t="n"/>
      <c r="G7975" s="153" t="inlineStr">
        <is>
          <t>"11/29/19 4:00 PM",</t>
        </is>
      </c>
    </row>
    <row r="7976" ht="15.65" customHeight="1" s="74">
      <c r="A7976" s="152" t="n">
        <v>43798.20833331018</v>
      </c>
      <c r="B7976" s="151" t="n">
        <v>7974</v>
      </c>
      <c r="C7976" s="148" t="n">
        <v>9.374968576429151</v>
      </c>
      <c r="D7976" s="148" t="n"/>
      <c r="G7976" s="153" t="inlineStr">
        <is>
          <t>"11/29/19 5:00 PM",</t>
        </is>
      </c>
    </row>
    <row r="7977" ht="15.65" customHeight="1" s="74">
      <c r="A7977" s="152" t="n">
        <v>43798.24999997686</v>
      </c>
      <c r="B7977" s="151" t="n">
        <v>7975</v>
      </c>
      <c r="C7977" s="145" t="n">
        <v>9.937501220699771</v>
      </c>
      <c r="D7977" s="145" t="n"/>
      <c r="G7977" s="153" t="inlineStr">
        <is>
          <t>"11/29/19 6:00 PM",</t>
        </is>
      </c>
    </row>
    <row r="7978" ht="15.65" customHeight="1" s="74">
      <c r="A7978" s="152" t="n">
        <v>43798.29166664352</v>
      </c>
      <c r="B7978" s="151" t="n">
        <v>7976</v>
      </c>
      <c r="C7978" s="148" t="n">
        <v>10.7194561242322</v>
      </c>
      <c r="D7978" s="148" t="n"/>
      <c r="G7978" s="153" t="inlineStr">
        <is>
          <t>"11/29/19 7:00 PM",</t>
        </is>
      </c>
    </row>
    <row r="7979" ht="15.65" customHeight="1" s="74">
      <c r="A7979" s="152" t="n">
        <v>43798.33333331018</v>
      </c>
      <c r="B7979" s="151" t="n">
        <v>7977</v>
      </c>
      <c r="C7979" s="145" t="n">
        <v>32.6808563325873</v>
      </c>
      <c r="D7979" s="145" t="n"/>
      <c r="G7979" s="153" t="inlineStr">
        <is>
          <t>"11/29/19 8:00 PM",</t>
        </is>
      </c>
    </row>
    <row r="7980" ht="15.65" customHeight="1" s="74">
      <c r="A7980" s="152" t="n">
        <v>43798.37499997686</v>
      </c>
      <c r="B7980" s="151" t="n">
        <v>7978</v>
      </c>
      <c r="C7980" s="148" t="n">
        <v>24.5165221309667</v>
      </c>
      <c r="D7980" s="148" t="n"/>
      <c r="G7980" s="153" t="inlineStr">
        <is>
          <t>"11/29/19 9:00 PM",</t>
        </is>
      </c>
    </row>
    <row r="7981" ht="15.65" customHeight="1" s="74">
      <c r="A7981" s="152" t="n">
        <v>43798.41666664352</v>
      </c>
      <c r="B7981" s="151" t="n">
        <v>7979</v>
      </c>
      <c r="C7981" s="145" t="n">
        <v>20.3614290794974</v>
      </c>
      <c r="D7981" s="145" t="n"/>
      <c r="G7981" s="153" t="inlineStr">
        <is>
          <t>"11/29/19 10:00 PM",</t>
        </is>
      </c>
    </row>
    <row r="7982" ht="15.65" customHeight="1" s="74">
      <c r="A7982" s="152" t="n">
        <v>43798.45833331018</v>
      </c>
      <c r="B7982" s="151" t="n">
        <v>7980</v>
      </c>
      <c r="C7982" s="148" t="n">
        <v>18.8890884171735</v>
      </c>
      <c r="D7982" s="148" t="n"/>
      <c r="G7982" s="153" t="inlineStr">
        <is>
          <t>"11/29/19 11:00 PM",</t>
        </is>
      </c>
    </row>
    <row r="7983" ht="15.65" customHeight="1" s="74">
      <c r="A7983" s="152" t="n">
        <v>43798.49999997686</v>
      </c>
      <c r="B7983" s="151" t="n">
        <v>7981</v>
      </c>
      <c r="C7983" s="145" t="n">
        <v>18.6963426169983</v>
      </c>
      <c r="D7983" s="145" t="n"/>
      <c r="G7983" s="153" t="inlineStr">
        <is>
          <t>"11/30/19 12:00 AM",</t>
        </is>
      </c>
    </row>
    <row r="7984" ht="15.65" customHeight="1" s="74">
      <c r="A7984" s="152" t="n">
        <v>43798.54166664352</v>
      </c>
      <c r="B7984" s="151" t="n">
        <v>7982</v>
      </c>
      <c r="C7984" s="148" t="n">
        <v>19.3380378408357</v>
      </c>
      <c r="D7984" s="148" t="n"/>
      <c r="G7984" s="153" t="inlineStr">
        <is>
          <t>"11/30/19 1:00 AM",</t>
        </is>
      </c>
    </row>
    <row r="7985" ht="15.65" customHeight="1" s="74">
      <c r="A7985" s="152" t="n">
        <v>43798.58333331018</v>
      </c>
      <c r="B7985" s="151" t="n">
        <v>7983</v>
      </c>
      <c r="C7985" s="145" t="n">
        <v>23.4702029633272</v>
      </c>
      <c r="D7985" s="145" t="n"/>
      <c r="G7985" s="153" t="inlineStr">
        <is>
          <t>"11/30/19 2:00 AM",</t>
        </is>
      </c>
    </row>
    <row r="7986" ht="15.65" customHeight="1" s="74">
      <c r="A7986" s="152" t="n">
        <v>43798.62499997686</v>
      </c>
      <c r="B7986" s="151" t="n">
        <v>7984</v>
      </c>
      <c r="C7986" s="148" t="n">
        <v>22.4366120227354</v>
      </c>
      <c r="D7986" s="148" t="n"/>
      <c r="G7986" s="153" t="inlineStr">
        <is>
          <t>"11/30/19 3:00 AM",</t>
        </is>
      </c>
    </row>
    <row r="7987" ht="15.65" customHeight="1" s="74">
      <c r="A7987" s="152" t="n">
        <v>43798.66666664352</v>
      </c>
      <c r="B7987" s="151" t="n">
        <v>7985</v>
      </c>
      <c r="C7987" s="145" t="n">
        <v>21.4665137917794</v>
      </c>
      <c r="D7987" s="145" t="n"/>
      <c r="G7987" s="153" t="inlineStr">
        <is>
          <t>"11/30/19 4:00 AM",</t>
        </is>
      </c>
    </row>
    <row r="7988" ht="15.65" customHeight="1" s="74">
      <c r="A7988" s="152" t="n">
        <v>43798.70833331018</v>
      </c>
      <c r="B7988" s="151" t="n">
        <v>7986</v>
      </c>
      <c r="C7988" s="148" t="n">
        <v>16.8486963934642</v>
      </c>
      <c r="D7988" s="148" t="n"/>
      <c r="G7988" s="153" t="inlineStr">
        <is>
          <t>"11/30/19 5:00 AM",</t>
        </is>
      </c>
    </row>
    <row r="7989" ht="15.65" customHeight="1" s="74">
      <c r="A7989" s="152" t="n">
        <v>43798.74999997686</v>
      </c>
      <c r="B7989" s="151" t="n">
        <v>7987</v>
      </c>
      <c r="C7989" s="145" t="n">
        <v>11.7904929660478</v>
      </c>
      <c r="D7989" s="145" t="n"/>
      <c r="G7989" s="153" t="inlineStr">
        <is>
          <t>"11/30/19 6:00 AM",</t>
        </is>
      </c>
    </row>
    <row r="7990" ht="15.65" customHeight="1" s="74">
      <c r="A7990" s="152" t="n">
        <v>43798.79166664352</v>
      </c>
      <c r="B7990" s="151" t="n">
        <v>7988</v>
      </c>
      <c r="C7990" s="148" t="n">
        <v>11.933791751863</v>
      </c>
      <c r="D7990" s="148" t="n"/>
      <c r="G7990" s="153" t="inlineStr">
        <is>
          <t>"11/30/19 7:00 AM",</t>
        </is>
      </c>
    </row>
    <row r="7991" ht="15.65" customHeight="1" s="74">
      <c r="A7991" s="152" t="n">
        <v>43798.83333331018</v>
      </c>
      <c r="B7991" s="151" t="n">
        <v>7989</v>
      </c>
      <c r="C7991" s="145" t="n">
        <v>8.33282175024555</v>
      </c>
      <c r="D7991" s="145" t="n"/>
      <c r="G7991" s="153" t="inlineStr">
        <is>
          <t>"11/30/19 8:00 AM",</t>
        </is>
      </c>
    </row>
    <row r="7992" ht="15.65" customHeight="1" s="74">
      <c r="A7992" s="152" t="n">
        <v>43798.87499997686</v>
      </c>
      <c r="B7992" s="151" t="n">
        <v>7990</v>
      </c>
      <c r="C7992" s="148" t="n">
        <v>8.68367740288747</v>
      </c>
      <c r="D7992" s="148" t="n"/>
      <c r="G7992" s="153" t="inlineStr">
        <is>
          <t>"11/30/19 9:00 AM",</t>
        </is>
      </c>
    </row>
    <row r="7993" ht="15.65" customHeight="1" s="74">
      <c r="A7993" s="152" t="n">
        <v>43798.91666664352</v>
      </c>
      <c r="B7993" s="151" t="n">
        <v>7991</v>
      </c>
      <c r="C7993" s="145" t="n">
        <v>5.96725752738113</v>
      </c>
      <c r="D7993" s="145" t="n"/>
      <c r="G7993" s="153" t="inlineStr">
        <is>
          <t>"11/30/19 10:00 AM",</t>
        </is>
      </c>
    </row>
    <row r="7994" ht="15.65" customHeight="1" s="74">
      <c r="A7994" s="152" t="n">
        <v>43798.95833331018</v>
      </c>
      <c r="B7994" s="151" t="n">
        <v>7992</v>
      </c>
      <c r="C7994" s="148" t="n">
        <v>5.37462683717956</v>
      </c>
      <c r="D7994" s="148" t="n"/>
      <c r="G7994" s="153" t="inlineStr">
        <is>
          <t>"11/30/19 11:00 AM",</t>
        </is>
      </c>
    </row>
    <row r="7995" ht="15.65" customHeight="1" s="74">
      <c r="A7995" s="152" t="n">
        <v>43798.99999997686</v>
      </c>
      <c r="B7995" s="151" t="n">
        <v>7993</v>
      </c>
      <c r="C7995" s="145" t="n">
        <v>5.05534207457483</v>
      </c>
      <c r="D7995" s="145" t="n"/>
      <c r="G7995" s="153" t="inlineStr">
        <is>
          <t>"11/30/19 12:00 PM",</t>
        </is>
      </c>
    </row>
    <row r="7996" ht="15.65" customHeight="1" s="74">
      <c r="A7996" s="152" t="n">
        <v>43799.04166664352</v>
      </c>
      <c r="B7996" s="151" t="n">
        <v>7994</v>
      </c>
      <c r="C7996" s="148" t="n">
        <v>5.48105509138113</v>
      </c>
      <c r="D7996" s="148" t="n"/>
      <c r="G7996" s="153" t="inlineStr">
        <is>
          <t>"11/30/19 1:00 PM",</t>
        </is>
      </c>
    </row>
    <row r="7997" ht="15.65" customHeight="1" s="74">
      <c r="A7997" s="152" t="n">
        <v>43799.08333331018</v>
      </c>
      <c r="B7997" s="151" t="n">
        <v>7995</v>
      </c>
      <c r="C7997" s="145" t="n">
        <v>5.32141271007877</v>
      </c>
      <c r="D7997" s="145" t="n"/>
      <c r="G7997" s="153" t="inlineStr">
        <is>
          <t>"11/30/19 2:00 PM",</t>
        </is>
      </c>
    </row>
    <row r="7998" ht="15.65" customHeight="1" s="74">
      <c r="A7998" s="152" t="n">
        <v>43799.12499997686</v>
      </c>
      <c r="B7998" s="151" t="n">
        <v>7996</v>
      </c>
      <c r="C7998" s="148" t="n">
        <v>5.42784096428034</v>
      </c>
      <c r="D7998" s="148" t="n"/>
      <c r="G7998" s="153" t="inlineStr">
        <is>
          <t>"11/30/19 3:00 PM",</t>
        </is>
      </c>
    </row>
    <row r="7999" ht="15.65" customHeight="1" s="74">
      <c r="A7999" s="152" t="n">
        <v>43799.16666664352</v>
      </c>
      <c r="B7999" s="151" t="n">
        <v>7997</v>
      </c>
      <c r="C7999" s="145" t="n">
        <v>5.42784096428034</v>
      </c>
      <c r="D7999" s="145" t="n"/>
      <c r="G7999" s="153" t="inlineStr">
        <is>
          <t>"11/30/19 4:00 PM",</t>
        </is>
      </c>
    </row>
    <row r="8000" ht="15.65" customHeight="1" s="74">
      <c r="A8000" s="152" t="n">
        <v>43799.20833331018</v>
      </c>
      <c r="B8000" s="151" t="n">
        <v>7998</v>
      </c>
      <c r="C8000" s="148" t="n">
        <v>6.68676830838426</v>
      </c>
      <c r="D8000" s="148" t="n"/>
      <c r="G8000" s="153" t="inlineStr">
        <is>
          <t>"11/30/19 5:00 PM",</t>
        </is>
      </c>
    </row>
    <row r="8001" ht="15.65" customHeight="1" s="74">
      <c r="A8001" s="152" t="n">
        <v>43799.24999997686</v>
      </c>
      <c r="B8001" s="151" t="n">
        <v>7999</v>
      </c>
      <c r="C8001" s="145" t="n">
        <v>8.43960347647587</v>
      </c>
      <c r="D8001" s="145" t="n"/>
      <c r="G8001" s="153" t="inlineStr">
        <is>
          <t>"11/30/19 6:00 PM",</t>
        </is>
      </c>
    </row>
    <row r="8002" ht="15.65" customHeight="1" s="74">
      <c r="A8002" s="152" t="n">
        <v>43799.29166664352</v>
      </c>
      <c r="B8002" s="151" t="n">
        <v>8000</v>
      </c>
      <c r="C8002" s="148" t="n">
        <v>10.4588337924171</v>
      </c>
      <c r="D8002" s="148" t="n"/>
      <c r="G8002" s="153" t="inlineStr">
        <is>
          <t>"11/30/19 7:00 PM",</t>
        </is>
      </c>
    </row>
    <row r="8003" ht="15.65" customHeight="1" s="74">
      <c r="A8003" s="152" t="n">
        <v>43799.33333331018</v>
      </c>
      <c r="B8003" s="151" t="n">
        <v>8001</v>
      </c>
      <c r="C8003" s="145" t="n">
        <v>34.1157554816833</v>
      </c>
      <c r="D8003" s="145" t="n"/>
      <c r="G8003" s="153" t="inlineStr">
        <is>
          <t>"11/30/19 8:00 PM",</t>
        </is>
      </c>
    </row>
    <row r="8004" ht="15.65" customHeight="1" s="74">
      <c r="A8004" s="152" t="n">
        <v>43799.37499997686</v>
      </c>
      <c r="B8004" s="151" t="n">
        <v>8002</v>
      </c>
      <c r="C8004" s="148" t="n">
        <v>30.9305517418698</v>
      </c>
      <c r="D8004" s="148" t="n"/>
      <c r="G8004" s="153" t="inlineStr">
        <is>
          <t>"11/30/19 9:00 PM",</t>
        </is>
      </c>
    </row>
    <row r="8005" ht="15.65" customHeight="1" s="74">
      <c r="A8005" s="152" t="n">
        <v>43799.41666664352</v>
      </c>
      <c r="B8005" s="151" t="n">
        <v>8003</v>
      </c>
      <c r="C8005" s="145" t="n">
        <v>27.6055978775756</v>
      </c>
      <c r="D8005" s="145" t="n"/>
      <c r="G8005" s="153" t="inlineStr">
        <is>
          <t>"11/30/19 10:00 PM",</t>
        </is>
      </c>
    </row>
    <row r="8006" ht="15.65" customHeight="1" s="74">
      <c r="A8006" s="152" t="n">
        <v>43799.45833331018</v>
      </c>
      <c r="B8006" s="151" t="n">
        <v>8004</v>
      </c>
      <c r="C8006" s="148" t="n">
        <v>24.977917278473</v>
      </c>
      <c r="D8006" s="148" t="n"/>
      <c r="G8006" s="153" t="inlineStr">
        <is>
          <t>"11/30/19 11:00 PM",</t>
        </is>
      </c>
    </row>
    <row r="8007" ht="15.65" customHeight="1" s="74">
      <c r="A8007" s="152" t="n">
        <v>43799.49999997686</v>
      </c>
      <c r="B8007" s="151" t="n">
        <v>8005</v>
      </c>
      <c r="C8007" s="145" t="n">
        <v>22.0869167847882</v>
      </c>
      <c r="D8007" s="145" t="n"/>
      <c r="G8007" s="153" t="inlineStr">
        <is>
          <t>"12/1/19 12:00 AM",</t>
        </is>
      </c>
    </row>
    <row r="8008" ht="15.65" customHeight="1" s="74">
      <c r="A8008" s="152" t="n">
        <v>43799.54166664352</v>
      </c>
      <c r="B8008" s="151" t="n">
        <v>8006</v>
      </c>
      <c r="C8008" s="148" t="n">
        <v>19.5997670407104</v>
      </c>
      <c r="D8008" s="148" t="n"/>
      <c r="G8008" s="153" t="inlineStr">
        <is>
          <t>"12/1/19 1:00 AM",</t>
        </is>
      </c>
    </row>
    <row r="8009" ht="15.65" customHeight="1" s="74">
      <c r="A8009" s="152" t="n">
        <v>43799.58333331018</v>
      </c>
      <c r="B8009" s="151" t="n">
        <v>8007</v>
      </c>
      <c r="C8009" s="145" t="n">
        <v>18.9945224653379</v>
      </c>
      <c r="D8009" s="145" t="n"/>
      <c r="G8009" s="153" t="inlineStr">
        <is>
          <t>"12/1/19 2:00 AM",</t>
        </is>
      </c>
    </row>
    <row r="8010" ht="15.65" customHeight="1" s="74">
      <c r="A8010" s="152" t="n">
        <v>43799.62499997686</v>
      </c>
      <c r="B8010" s="151" t="n">
        <v>8008</v>
      </c>
      <c r="C8010" s="148" t="n">
        <v>20.0071057229092</v>
      </c>
      <c r="D8010" s="148" t="n"/>
      <c r="G8010" s="153" t="inlineStr">
        <is>
          <t>"12/1/19 3:00 AM",</t>
        </is>
      </c>
    </row>
    <row r="8011" ht="15.65" customHeight="1" s="74">
      <c r="A8011" s="152" t="n">
        <v>43799.66666664352</v>
      </c>
      <c r="B8011" s="151" t="n">
        <v>8009</v>
      </c>
      <c r="C8011" s="145" t="n">
        <v>19.9520841847035</v>
      </c>
      <c r="D8011" s="145" t="n"/>
      <c r="G8011" s="153" t="inlineStr">
        <is>
          <t>"12/1/19 4:00 AM",</t>
        </is>
      </c>
    </row>
    <row r="8012" ht="15.65" customHeight="1" s="74">
      <c r="A8012" s="152" t="n">
        <v>43799.70833331018</v>
      </c>
      <c r="B8012" s="151" t="n">
        <v>8010</v>
      </c>
      <c r="C8012" s="148" t="n">
        <v>19.3736297864599</v>
      </c>
      <c r="D8012" s="148" t="n"/>
      <c r="G8012" s="153" t="inlineStr">
        <is>
          <t>"12/1/19 5:00 AM",</t>
        </is>
      </c>
    </row>
    <row r="8013" ht="15.65" customHeight="1" s="74">
      <c r="A8013" s="152" t="n">
        <v>43799.74999997686</v>
      </c>
      <c r="B8013" s="151" t="n">
        <v>8011</v>
      </c>
      <c r="C8013" s="145" t="n">
        <v>12.5198018093084</v>
      </c>
      <c r="D8013" s="145" t="n"/>
      <c r="G8013" s="153" t="inlineStr">
        <is>
          <t>"12/1/19 6:00 AM",</t>
        </is>
      </c>
    </row>
    <row r="8014" ht="15.65" customHeight="1" s="74">
      <c r="A8014" s="152" t="n">
        <v>43799.79166664352</v>
      </c>
      <c r="B8014" s="151" t="n">
        <v>8012</v>
      </c>
      <c r="C8014" s="148" t="n">
        <v>11.933791751863</v>
      </c>
      <c r="D8014" s="148" t="n"/>
      <c r="G8014" s="153" t="inlineStr">
        <is>
          <t>"12/1/19 7:00 AM",</t>
        </is>
      </c>
    </row>
    <row r="8015" ht="15.65" customHeight="1" s="74">
      <c r="A8015" s="152" t="n">
        <v>43799.83333331018</v>
      </c>
      <c r="B8015" s="151" t="n">
        <v>8013</v>
      </c>
      <c r="C8015" s="145" t="n">
        <v>9.209960881850339</v>
      </c>
      <c r="D8015" s="145" t="n"/>
      <c r="G8015" s="153" t="inlineStr">
        <is>
          <t>"12/1/19 8:00 AM",</t>
        </is>
      </c>
    </row>
    <row r="8016" ht="15.65" customHeight="1" s="74">
      <c r="A8016" s="152" t="n">
        <v>43799.87499997686</v>
      </c>
      <c r="B8016" s="151" t="n">
        <v>8014</v>
      </c>
      <c r="C8016" s="148" t="n">
        <v>8.85910522920843</v>
      </c>
      <c r="D8016" s="148" t="n"/>
      <c r="G8016" s="153" t="inlineStr">
        <is>
          <t>"12/1/19 9:00 AM",</t>
        </is>
      </c>
    </row>
    <row r="8017" ht="15.65" customHeight="1" s="74">
      <c r="A8017" s="152" t="n">
        <v>43799.91666664352</v>
      </c>
      <c r="B8017" s="151" t="n">
        <v>8015</v>
      </c>
      <c r="C8017" s="145" t="n">
        <v>7.07586282276469</v>
      </c>
      <c r="D8017" s="145" t="n"/>
      <c r="G8017" s="153" t="inlineStr">
        <is>
          <t>"12/1/19 10:00 AM",</t>
        </is>
      </c>
    </row>
    <row r="8018" ht="15.65" customHeight="1" s="74">
      <c r="A8018" s="152" t="n">
        <v>43799.95833331018</v>
      </c>
      <c r="B8018" s="151" t="n">
        <v>8016</v>
      </c>
      <c r="C8018" s="148" t="n">
        <v>8.805995630972211</v>
      </c>
      <c r="D8018" s="148" t="n"/>
      <c r="G8018" s="153" t="inlineStr">
        <is>
          <t>"12/1/19 11:00 AM",</t>
        </is>
      </c>
    </row>
    <row r="8019" ht="15.65" customHeight="1" s="74">
      <c r="A8019" s="152" t="n">
        <v>43799.99999997686</v>
      </c>
      <c r="B8019" s="151" t="n">
        <v>8017</v>
      </c>
      <c r="C8019" s="145" t="n">
        <v>10.7939218861112</v>
      </c>
      <c r="D8019" s="145" t="n"/>
      <c r="G8019" s="153" t="inlineStr">
        <is>
          <t>"12/1/19 12:00 PM",</t>
        </is>
      </c>
    </row>
    <row r="8020" ht="15.65" customHeight="1" s="74">
      <c r="A8020" s="152" t="n">
        <v>43800.04166664352</v>
      </c>
      <c r="B8020" s="151" t="n">
        <v>8018</v>
      </c>
      <c r="C8020" s="148" t="n">
        <v>13.1552979220768</v>
      </c>
      <c r="D8020" s="148" t="n"/>
      <c r="G8020" s="153" t="inlineStr">
        <is>
          <t>"12/1/19 1:00 PM",</t>
        </is>
      </c>
    </row>
    <row r="8021" ht="15.65" customHeight="1" s="74">
      <c r="A8021" s="152" t="n">
        <v>43800.08333331018</v>
      </c>
      <c r="B8021" s="151" t="n">
        <v>8019</v>
      </c>
      <c r="C8021" s="145" t="n">
        <v>14.1468669842959</v>
      </c>
      <c r="D8021" s="145" t="n"/>
      <c r="G8021" s="153" t="inlineStr">
        <is>
          <t>"12/1/19 2:00 PM",</t>
        </is>
      </c>
    </row>
    <row r="8022" ht="15.65" customHeight="1" s="74">
      <c r="A8022" s="152" t="n">
        <v>43800.12499997686</v>
      </c>
      <c r="B8022" s="151" t="n">
        <v>8020</v>
      </c>
      <c r="C8022" s="148" t="n">
        <v>15.5223300045265</v>
      </c>
      <c r="D8022" s="148" t="n"/>
      <c r="G8022" s="153" t="inlineStr">
        <is>
          <t>"12/1/19 3:00 PM",</t>
        </is>
      </c>
    </row>
    <row r="8023" ht="15.65" customHeight="1" s="74">
      <c r="A8023" s="152" t="n">
        <v>43800.16666664352</v>
      </c>
      <c r="B8023" s="151" t="n">
        <v>8021</v>
      </c>
      <c r="C8023" s="145" t="n">
        <v>16.1036393572035</v>
      </c>
      <c r="D8023" s="145" t="n"/>
      <c r="G8023" s="153" t="inlineStr">
        <is>
          <t>"12/1/19 4:00 PM",</t>
        </is>
      </c>
    </row>
    <row r="8024" ht="15.65" customHeight="1" s="74">
      <c r="A8024" s="152" t="n">
        <v>43800.20833331018</v>
      </c>
      <c r="B8024" s="151" t="n">
        <v>8022</v>
      </c>
      <c r="C8024" s="148" t="n">
        <v>18.1578057742352</v>
      </c>
      <c r="D8024" s="148" t="n"/>
      <c r="G8024" s="153" t="inlineStr">
        <is>
          <t>"12/1/19 5:00 PM",</t>
        </is>
      </c>
    </row>
    <row r="8025" ht="15.65" customHeight="1" s="74">
      <c r="A8025" s="152" t="n">
        <v>43800.24999997686</v>
      </c>
      <c r="B8025" s="151" t="n">
        <v>8023</v>
      </c>
      <c r="C8025" s="145" t="n">
        <v>18.7554832213238</v>
      </c>
      <c r="D8025" s="145" t="n"/>
      <c r="G8025" s="153" t="inlineStr">
        <is>
          <t>"12/1/19 6:00 PM",</t>
        </is>
      </c>
    </row>
    <row r="8026" ht="15.65" customHeight="1" s="74">
      <c r="A8026" s="152" t="n">
        <v>43800.29166664352</v>
      </c>
      <c r="B8026" s="151" t="n">
        <v>8024</v>
      </c>
      <c r="C8026" s="148" t="n">
        <v>18.7031173427108</v>
      </c>
      <c r="D8026" s="148" t="n"/>
      <c r="G8026" s="153" t="inlineStr">
        <is>
          <t>"12/1/19 7:00 PM",</t>
        </is>
      </c>
    </row>
    <row r="8027" ht="15.65" customHeight="1" s="74">
      <c r="A8027" s="152" t="n">
        <v>43800.33333331018</v>
      </c>
      <c r="B8027" s="151" t="n">
        <v>8025</v>
      </c>
      <c r="C8027" s="145" t="n">
        <v>35.5969344033453</v>
      </c>
      <c r="D8027" s="145" t="n"/>
      <c r="G8027" s="153" t="inlineStr">
        <is>
          <t>"12/1/19 8:00 PM",</t>
        </is>
      </c>
    </row>
    <row r="8028" ht="15.65" customHeight="1" s="74">
      <c r="A8028" s="152" t="n">
        <v>43800.37499997686</v>
      </c>
      <c r="B8028" s="151" t="n">
        <v>8026</v>
      </c>
      <c r="C8028" s="148" t="n">
        <v>26.132642507414</v>
      </c>
      <c r="D8028" s="148" t="n"/>
      <c r="G8028" s="153" t="inlineStr">
        <is>
          <t>"12/1/19 9:00 PM",</t>
        </is>
      </c>
    </row>
    <row r="8029" ht="15.65" customHeight="1" s="74">
      <c r="A8029" s="152" t="n">
        <v>43800.41666664352</v>
      </c>
      <c r="B8029" s="151" t="n">
        <v>8027</v>
      </c>
      <c r="C8029" s="145" t="n">
        <v>19.4673258176992</v>
      </c>
      <c r="D8029" s="145" t="n"/>
      <c r="G8029" s="153" t="inlineStr">
        <is>
          <t>"12/1/19 10:00 PM",</t>
        </is>
      </c>
    </row>
    <row r="8030" ht="15.65" customHeight="1" s="74">
      <c r="A8030" s="152" t="n">
        <v>43800.45833331018</v>
      </c>
      <c r="B8030" s="151" t="n">
        <v>8028</v>
      </c>
      <c r="C8030" s="148" t="n">
        <v>18.3108510166478</v>
      </c>
      <c r="D8030" s="148" t="n"/>
      <c r="G8030" s="153" t="inlineStr">
        <is>
          <t>"12/1/19 11:00 PM",</t>
        </is>
      </c>
    </row>
    <row r="8031" ht="15.65" customHeight="1" s="74">
      <c r="A8031" s="152" t="n">
        <v>43800.49999997686</v>
      </c>
      <c r="B8031" s="151" t="n">
        <v>8029</v>
      </c>
      <c r="C8031" s="145" t="n">
        <v>19.1953198666287</v>
      </c>
      <c r="D8031" s="145" t="n"/>
      <c r="G8031" s="153" t="inlineStr">
        <is>
          <t>"12/2/19 12:00 AM",</t>
        </is>
      </c>
    </row>
    <row r="8032" ht="15.65" customHeight="1" s="74">
      <c r="A8032" s="152" t="n">
        <v>43800.54166664352</v>
      </c>
      <c r="B8032" s="151" t="n">
        <v>8030</v>
      </c>
      <c r="C8032" s="148" t="n">
        <v>21.276383904183</v>
      </c>
      <c r="D8032" s="148" t="n"/>
      <c r="G8032" s="153" t="inlineStr">
        <is>
          <t>"12/2/19 1:00 AM",</t>
        </is>
      </c>
    </row>
    <row r="8033" ht="15.65" customHeight="1" s="74">
      <c r="A8033" s="152" t="n">
        <v>43800.58333331018</v>
      </c>
      <c r="B8033" s="151" t="n">
        <v>8031</v>
      </c>
      <c r="C8033" s="145" t="n">
        <v>24.0694376960337</v>
      </c>
      <c r="D8033" s="145" t="n"/>
      <c r="G8033" s="153" t="inlineStr">
        <is>
          <t>"12/2/19 2:00 AM",</t>
        </is>
      </c>
    </row>
    <row r="8034" ht="15.65" customHeight="1" s="74">
      <c r="A8034" s="152" t="n">
        <v>43800.62499997686</v>
      </c>
      <c r="B8034" s="151" t="n">
        <v>8032</v>
      </c>
      <c r="C8034" s="148" t="n">
        <v>25.8833570364896</v>
      </c>
      <c r="D8034" s="148" t="n"/>
      <c r="G8034" s="153" t="inlineStr">
        <is>
          <t>"12/2/19 3:00 AM",</t>
        </is>
      </c>
    </row>
    <row r="8035" ht="15.65" customHeight="1" s="74">
      <c r="A8035" s="152" t="n">
        <v>43800.66666664352</v>
      </c>
      <c r="B8035" s="151" t="n">
        <v>8033</v>
      </c>
      <c r="C8035" s="145" t="n">
        <v>24.111468919213</v>
      </c>
      <c r="D8035" s="145" t="n"/>
      <c r="G8035" s="153" t="inlineStr">
        <is>
          <t>"12/2/19 4:00 AM",</t>
        </is>
      </c>
    </row>
    <row r="8036" ht="15.65" customHeight="1" s="74">
      <c r="A8036" s="152" t="n">
        <v>43800.70833331018</v>
      </c>
      <c r="B8036" s="151" t="n">
        <v>8034</v>
      </c>
      <c r="C8036" s="148" t="n">
        <v>17.8355891960816</v>
      </c>
      <c r="D8036" s="148" t="n"/>
      <c r="G8036" s="153" t="inlineStr">
        <is>
          <t>"12/2/19 5:00 AM",</t>
        </is>
      </c>
    </row>
    <row r="8037" ht="15.65" customHeight="1" s="74">
      <c r="A8037" s="152" t="n">
        <v>43800.74999997686</v>
      </c>
      <c r="B8037" s="151" t="n">
        <v>8035</v>
      </c>
      <c r="C8037" s="145" t="n">
        <v>12.1551473876781</v>
      </c>
      <c r="D8037" s="145" t="n"/>
      <c r="G8037" s="153" t="inlineStr">
        <is>
          <t>"12/2/19 6:00 AM",</t>
        </is>
      </c>
    </row>
    <row r="8038" ht="15.65" customHeight="1" s="74">
      <c r="A8038" s="152" t="n">
        <v>43800.79166664352</v>
      </c>
      <c r="B8038" s="151" t="n">
        <v>8036</v>
      </c>
      <c r="C8038" s="148" t="n">
        <v>12.1724675869003</v>
      </c>
      <c r="D8038" s="148" t="n"/>
      <c r="G8038" s="153" t="inlineStr">
        <is>
          <t>"12/2/19 7:00 AM",</t>
        </is>
      </c>
    </row>
    <row r="8039" ht="15.65" customHeight="1" s="74">
      <c r="A8039" s="152" t="n">
        <v>43800.83333331018</v>
      </c>
      <c r="B8039" s="151" t="n">
        <v>8037</v>
      </c>
      <c r="C8039" s="145" t="n">
        <v>8.33282175024555</v>
      </c>
      <c r="D8039" s="145" t="n"/>
      <c r="G8039" s="153" t="inlineStr">
        <is>
          <t>"12/2/19 8:00 AM",</t>
        </is>
      </c>
    </row>
    <row r="8040" ht="15.65" customHeight="1" s="74">
      <c r="A8040" s="152" t="n">
        <v>43800.87499997686</v>
      </c>
      <c r="B8040" s="151" t="n">
        <v>8038</v>
      </c>
      <c r="C8040" s="148" t="n">
        <v>9.12224696868987</v>
      </c>
      <c r="D8040" s="148" t="n"/>
      <c r="G8040" s="153" t="inlineStr">
        <is>
          <t>"12/2/19 9:00 AM",</t>
        </is>
      </c>
    </row>
    <row r="8041" ht="15.65" customHeight="1" s="74">
      <c r="A8041" s="152" t="n">
        <v>43800.91666664352</v>
      </c>
      <c r="B8041" s="151" t="n">
        <v>8039</v>
      </c>
      <c r="C8041" s="145" t="n">
        <v>6.02519206648192</v>
      </c>
      <c r="D8041" s="145" t="n"/>
      <c r="G8041" s="153" t="inlineStr">
        <is>
          <t>"12/2/19 10:00 AM",</t>
        </is>
      </c>
    </row>
    <row r="8042" ht="15.65" customHeight="1" s="74">
      <c r="A8042" s="152" t="n">
        <v>43800.95833331018</v>
      </c>
      <c r="B8042" s="151" t="n">
        <v>8040</v>
      </c>
      <c r="C8042" s="148" t="n">
        <v>5.05534207457483</v>
      </c>
      <c r="D8042" s="148" t="n"/>
      <c r="G8042" s="153" t="inlineStr">
        <is>
          <t>"12/2/19 11:00 AM",</t>
        </is>
      </c>
    </row>
    <row r="8043" ht="15.65" customHeight="1" s="74">
      <c r="A8043" s="152" t="n">
        <v>43800.99999997686</v>
      </c>
      <c r="B8043" s="151" t="n">
        <v>8041</v>
      </c>
      <c r="C8043" s="145" t="n">
        <v>3.3785322099931</v>
      </c>
      <c r="D8043" s="145" t="n"/>
      <c r="G8043" s="153" t="inlineStr">
        <is>
          <t>"12/2/19 12:00 PM",</t>
        </is>
      </c>
    </row>
    <row r="8044" ht="15.65" customHeight="1" s="74">
      <c r="A8044" s="152" t="n">
        <v>43801.04166664352</v>
      </c>
      <c r="B8044" s="151" t="n">
        <v>8042</v>
      </c>
      <c r="C8044" s="148" t="n">
        <v>5.87772785268407</v>
      </c>
      <c r="D8044" s="148" t="n"/>
      <c r="G8044" s="153" t="inlineStr">
        <is>
          <t>"12/2/19 1:00 PM",</t>
        </is>
      </c>
    </row>
    <row r="8045" ht="15.65" customHeight="1" s="74">
      <c r="A8045" s="152" t="n">
        <v>43801.08333331018</v>
      </c>
      <c r="B8045" s="151" t="n">
        <v>8043</v>
      </c>
      <c r="C8045" s="145" t="n">
        <v>8.26295573644704</v>
      </c>
      <c r="D8045" s="145" t="n"/>
      <c r="G8045" s="153" t="inlineStr">
        <is>
          <t>"12/2/19 2:00 PM",</t>
        </is>
      </c>
    </row>
    <row r="8046" ht="15.65" customHeight="1" s="74">
      <c r="A8046" s="152" t="n">
        <v>43801.12499997686</v>
      </c>
      <c r="B8046" s="151" t="n">
        <v>8044</v>
      </c>
      <c r="C8046" s="148" t="n">
        <v>10.3068783793544</v>
      </c>
      <c r="D8046" s="148" t="n"/>
      <c r="G8046" s="153" t="inlineStr">
        <is>
          <t>"12/2/19 3:00 PM",</t>
        </is>
      </c>
    </row>
    <row r="8047" ht="15.65" customHeight="1" s="74">
      <c r="A8047" s="152" t="n">
        <v>43801.16666664352</v>
      </c>
      <c r="B8047" s="151" t="n">
        <v>8045</v>
      </c>
      <c r="C8047" s="145" t="n">
        <v>11.0348808767502</v>
      </c>
      <c r="D8047" s="145" t="n"/>
      <c r="G8047" s="153" t="inlineStr">
        <is>
          <t>"12/2/19 4:00 PM",</t>
        </is>
      </c>
    </row>
    <row r="8048" ht="15.65" customHeight="1" s="74">
      <c r="A8048" s="152" t="n">
        <v>43801.20833331018</v>
      </c>
      <c r="B8048" s="151" t="n">
        <v>8046</v>
      </c>
      <c r="C8048" s="148" t="n">
        <v>12.6730636757883</v>
      </c>
      <c r="D8048" s="148" t="n"/>
      <c r="G8048" s="153" t="inlineStr">
        <is>
          <t>"12/2/19 5:00 PM",</t>
        </is>
      </c>
    </row>
    <row r="8049" ht="15.65" customHeight="1" s="74">
      <c r="A8049" s="152" t="n">
        <v>43801.24999997686</v>
      </c>
      <c r="B8049" s="151" t="n">
        <v>8047</v>
      </c>
      <c r="C8049" s="145" t="n">
        <v>13.8044502174308</v>
      </c>
      <c r="D8049" s="145" t="n"/>
      <c r="G8049" s="153" t="inlineStr">
        <is>
          <t>"12/2/19 6:00 PM",</t>
        </is>
      </c>
    </row>
    <row r="8050" ht="15.65" customHeight="1" s="74">
      <c r="A8050" s="152" t="n">
        <v>43801.29166664352</v>
      </c>
      <c r="B8050" s="151" t="n">
        <v>8048</v>
      </c>
      <c r="C8050" s="148" t="n">
        <v>13.6386885644704</v>
      </c>
      <c r="D8050" s="148" t="n"/>
      <c r="G8050" s="153" t="inlineStr">
        <is>
          <t>"12/2/19 7:00 PM",</t>
        </is>
      </c>
    </row>
    <row r="8051" ht="15.65" customHeight="1" s="74">
      <c r="A8051" s="152" t="n">
        <v>43801.33333331018</v>
      </c>
      <c r="B8051" s="151" t="n">
        <v>8049</v>
      </c>
      <c r="C8051" s="145" t="n">
        <v>5.27997643258687</v>
      </c>
      <c r="D8051" s="145" t="n"/>
      <c r="G8051" s="153" t="inlineStr">
        <is>
          <t>"12/2/19 8:00 PM",</t>
        </is>
      </c>
    </row>
    <row r="8052" ht="15.65" customHeight="1" s="74">
      <c r="A8052" s="152" t="n">
        <v>43801.37499997686</v>
      </c>
      <c r="B8052" s="151" t="n">
        <v>8050</v>
      </c>
      <c r="C8052" s="148" t="n">
        <v>2.59155532056651</v>
      </c>
      <c r="D8052" s="148" t="n"/>
      <c r="G8052" s="153" t="inlineStr">
        <is>
          <t>"12/2/19 9:00 PM",</t>
        </is>
      </c>
    </row>
    <row r="8053" ht="15.65" customHeight="1" s="74">
      <c r="A8053" s="152" t="n">
        <v>43801.41666664352</v>
      </c>
      <c r="B8053" s="151" t="n">
        <v>8051</v>
      </c>
      <c r="C8053" s="145" t="n">
        <v>2.72514064636891</v>
      </c>
      <c r="D8053" s="145" t="n"/>
      <c r="G8053" s="153" t="inlineStr">
        <is>
          <t>"12/2/19 10:00 PM",</t>
        </is>
      </c>
    </row>
    <row r="8054" ht="15.65" customHeight="1" s="74">
      <c r="A8054" s="152" t="n">
        <v>43801.45833331018</v>
      </c>
      <c r="B8054" s="151" t="n">
        <v>8052</v>
      </c>
      <c r="C8054" s="148" t="n">
        <v>2.67170651604795</v>
      </c>
      <c r="D8054" s="148" t="n"/>
      <c r="G8054" s="153" t="inlineStr">
        <is>
          <t>"12/2/19 11:00 PM",</t>
        </is>
      </c>
    </row>
    <row r="8055" ht="15.65" customHeight="1" s="74">
      <c r="A8055" s="152" t="n">
        <v>43801.49999997686</v>
      </c>
      <c r="B8055" s="151" t="n">
        <v>8053</v>
      </c>
      <c r="C8055" s="145" t="n">
        <v>2.61827238572699</v>
      </c>
      <c r="D8055" s="145" t="n"/>
      <c r="G8055" s="153" t="inlineStr">
        <is>
          <t>"12/3/19 12:00 AM",</t>
        </is>
      </c>
    </row>
    <row r="8056" ht="15.65" customHeight="1" s="74">
      <c r="A8056" s="152" t="n">
        <v>43801.54166664352</v>
      </c>
      <c r="B8056" s="151" t="n">
        <v>8054</v>
      </c>
      <c r="C8056" s="148" t="n">
        <v>2.77857477668987</v>
      </c>
      <c r="D8056" s="148" t="n"/>
      <c r="G8056" s="153" t="inlineStr">
        <is>
          <t>"12/3/19 1:00 AM",</t>
        </is>
      </c>
    </row>
    <row r="8057" ht="15.65" customHeight="1" s="74">
      <c r="A8057" s="152" t="n">
        <v>43801.58333331018</v>
      </c>
      <c r="B8057" s="151" t="n">
        <v>8055</v>
      </c>
      <c r="C8057" s="145" t="n">
        <v>2.72514064636891</v>
      </c>
      <c r="D8057" s="145" t="n"/>
      <c r="G8057" s="153" t="inlineStr">
        <is>
          <t>"12/3/19 2:00 AM",</t>
        </is>
      </c>
    </row>
    <row r="8058" ht="15.65" customHeight="1" s="74">
      <c r="A8058" s="152" t="n">
        <v>43801.62499997686</v>
      </c>
      <c r="B8058" s="151" t="n">
        <v>8056</v>
      </c>
      <c r="C8058" s="148" t="n">
        <v>2.59155532056651</v>
      </c>
      <c r="D8058" s="148" t="n"/>
      <c r="G8058" s="153" t="inlineStr">
        <is>
          <t>"12/3/19 3:00 AM",</t>
        </is>
      </c>
    </row>
    <row r="8059" ht="15.65" customHeight="1" s="74">
      <c r="A8059" s="152" t="n">
        <v>43801.66666664352</v>
      </c>
      <c r="B8059" s="151" t="n">
        <v>8057</v>
      </c>
      <c r="C8059" s="145" t="n">
        <v>2.24365862236891</v>
      </c>
      <c r="D8059" s="145" t="n"/>
      <c r="G8059" s="153" t="inlineStr">
        <is>
          <t>"12/3/19 4:00 AM",</t>
        </is>
      </c>
    </row>
    <row r="8060" ht="15.65" customHeight="1" s="74">
      <c r="A8060" s="152" t="n">
        <v>43801.70833331018</v>
      </c>
      <c r="B8060" s="151" t="n">
        <v>8058</v>
      </c>
      <c r="C8060" s="148" t="n">
        <v>2.11167870340603</v>
      </c>
      <c r="D8060" s="148" t="n"/>
      <c r="G8060" s="153" t="inlineStr">
        <is>
          <t>"12/3/19 5:00 AM",</t>
        </is>
      </c>
    </row>
    <row r="8061" ht="15.65" customHeight="1" s="74">
      <c r="A8061" s="152" t="n">
        <v>43801.74999997686</v>
      </c>
      <c r="B8061" s="151" t="n">
        <v>8059</v>
      </c>
      <c r="C8061" s="145" t="n">
        <v>2.15567200972699</v>
      </c>
      <c r="D8061" s="145" t="n"/>
      <c r="G8061" s="153" t="inlineStr">
        <is>
          <t>"12/3/19 6:00 AM",</t>
        </is>
      </c>
    </row>
    <row r="8062" ht="15.65" customHeight="1" s="74">
      <c r="A8062" s="152" t="n">
        <v>43801.79166664352</v>
      </c>
      <c r="B8062" s="151" t="n">
        <v>8060</v>
      </c>
      <c r="C8062" s="148" t="n">
        <v>2.68389186541111</v>
      </c>
      <c r="D8062" s="148" t="n"/>
      <c r="G8062" s="153" t="inlineStr">
        <is>
          <t>"12/3/19 7:00 AM",</t>
        </is>
      </c>
    </row>
    <row r="8063" ht="15.65" customHeight="1" s="74">
      <c r="A8063" s="152" t="n">
        <v>43801.83333331018</v>
      </c>
      <c r="B8063" s="151" t="n">
        <v>8061</v>
      </c>
      <c r="C8063" s="145" t="n">
        <v>6.23810509437775</v>
      </c>
      <c r="D8063" s="145" t="n"/>
      <c r="G8063" s="153" t="inlineStr">
        <is>
          <t>"12/3/19 8:00 AM",</t>
        </is>
      </c>
    </row>
    <row r="8064" ht="15.65" customHeight="1" s="74">
      <c r="A8064" s="152" t="n">
        <v>43801.87499997686</v>
      </c>
      <c r="B8064" s="151" t="n">
        <v>8062</v>
      </c>
      <c r="C8064" s="148" t="n">
        <v>8.34808798822877</v>
      </c>
      <c r="D8064" s="148" t="n"/>
      <c r="G8064" s="153" t="inlineStr">
        <is>
          <t>"12/3/19 9:00 AM",</t>
        </is>
      </c>
    </row>
    <row r="8065" ht="15.65" customHeight="1" s="74">
      <c r="A8065" s="152" t="n">
        <v>43801.91666664352</v>
      </c>
      <c r="B8065" s="151" t="n">
        <v>8063</v>
      </c>
      <c r="C8065" s="145" t="n">
        <v>10.2445491535329</v>
      </c>
      <c r="D8065" s="145" t="n"/>
      <c r="G8065" s="153" t="inlineStr">
        <is>
          <t>"12/3/19 10:00 AM",</t>
        </is>
      </c>
    </row>
    <row r="8066" ht="15.65" customHeight="1" s="74">
      <c r="A8066" s="152" t="n">
        <v>43801.95833331018</v>
      </c>
      <c r="B8066" s="151" t="n">
        <v>8064</v>
      </c>
      <c r="C8066" s="148" t="n">
        <v>12.0098273274087</v>
      </c>
      <c r="D8066" s="148" t="n"/>
      <c r="G8066" s="153" t="inlineStr">
        <is>
          <t>"12/3/19 11:00 AM",</t>
        </is>
      </c>
    </row>
    <row r="8067" ht="15.65" customHeight="1" s="74">
      <c r="A8067" s="152" t="n">
        <v>43801.99999997686</v>
      </c>
      <c r="B8067" s="151" t="n">
        <v>8065</v>
      </c>
      <c r="C8067" s="145" t="n">
        <v>12.1021863477196</v>
      </c>
      <c r="D8067" s="145" t="n"/>
      <c r="G8067" s="153" t="inlineStr">
        <is>
          <t>"12/3/19 12:00 PM",</t>
        </is>
      </c>
    </row>
    <row r="8068" ht="15.65" customHeight="1" s="74">
      <c r="A8068" s="152" t="n">
        <v>43802.04166664352</v>
      </c>
      <c r="B8068" s="151" t="n">
        <v>8066</v>
      </c>
      <c r="C8068" s="148" t="n">
        <v>13.4719573509597</v>
      </c>
      <c r="D8068" s="148" t="n"/>
      <c r="G8068" s="153" t="inlineStr">
        <is>
          <t>"12/3/19 1:00 PM",</t>
        </is>
      </c>
    </row>
    <row r="8069" ht="15.65" customHeight="1" s="74">
      <c r="A8069" s="152" t="n">
        <v>43802.08333331018</v>
      </c>
      <c r="B8069" s="151" t="n">
        <v>8067</v>
      </c>
      <c r="C8069" s="145" t="n">
        <v>14.6236920826431</v>
      </c>
      <c r="D8069" s="145" t="n"/>
      <c r="G8069" s="153" t="inlineStr">
        <is>
          <t>"12/3/19 2:00 PM",</t>
        </is>
      </c>
    </row>
    <row r="8070" ht="15.65" customHeight="1" s="74">
      <c r="A8070" s="152" t="n">
        <v>43802.12499997686</v>
      </c>
      <c r="B8070" s="151" t="n">
        <v>8068</v>
      </c>
      <c r="C8070" s="148" t="n">
        <v>15.1933781822786</v>
      </c>
      <c r="D8070" s="148" t="n"/>
      <c r="G8070" s="153" t="inlineStr">
        <is>
          <t>"12/3/19 3:00 PM",</t>
        </is>
      </c>
    </row>
    <row r="8071" ht="15.65" customHeight="1" s="74">
      <c r="A8071" s="152" t="n">
        <v>43802.16666664352</v>
      </c>
      <c r="B8071" s="151" t="n">
        <v>8069</v>
      </c>
      <c r="C8071" s="145" t="n">
        <v>14.5158599930297</v>
      </c>
      <c r="D8071" s="145" t="n"/>
      <c r="G8071" s="153" t="inlineStr">
        <is>
          <t>"12/3/19 4:00 PM",</t>
        </is>
      </c>
    </row>
    <row r="8072" ht="15.65" customHeight="1" s="74">
      <c r="A8072" s="152" t="n">
        <v>43802.20833331018</v>
      </c>
      <c r="B8072" s="151" t="n">
        <v>8070</v>
      </c>
      <c r="C8072" s="148" t="n">
        <v>15.5048281421854</v>
      </c>
      <c r="D8072" s="148" t="n"/>
      <c r="G8072" s="153" t="inlineStr">
        <is>
          <t>"12/3/19 5:00 PM",</t>
        </is>
      </c>
    </row>
    <row r="8073" ht="15.65" customHeight="1" s="74">
      <c r="A8073" s="152" t="n">
        <v>43802.24999997686</v>
      </c>
      <c r="B8073" s="151" t="n">
        <v>8071</v>
      </c>
      <c r="C8073" s="145" t="n">
        <v>17.1518004093077</v>
      </c>
      <c r="D8073" s="145" t="n"/>
      <c r="G8073" s="153" t="inlineStr">
        <is>
          <t>"12/3/19 6:00 PM",</t>
        </is>
      </c>
    </row>
    <row r="8074" ht="15.65" customHeight="1" s="74">
      <c r="A8074" s="152" t="n">
        <v>43802.29166664352</v>
      </c>
      <c r="B8074" s="151" t="n">
        <v>8072</v>
      </c>
      <c r="C8074" s="148" t="n">
        <v>14.7832092713062</v>
      </c>
      <c r="D8074" s="148" t="n"/>
      <c r="G8074" s="153" t="inlineStr">
        <is>
          <t>"12/3/19 7:00 PM",</t>
        </is>
      </c>
    </row>
    <row r="8075" ht="15.65" customHeight="1" s="74">
      <c r="A8075" s="152" t="n">
        <v>43802.33333331018</v>
      </c>
      <c r="B8075" s="151" t="n">
        <v>8073</v>
      </c>
      <c r="C8075" s="145" t="n">
        <v>8.87925840031825</v>
      </c>
      <c r="D8075" s="145" t="n"/>
      <c r="G8075" s="153" t="inlineStr">
        <is>
          <t>"12/3/19 8:00 PM",</t>
        </is>
      </c>
    </row>
    <row r="8076" ht="15.65" customHeight="1" s="74">
      <c r="A8076" s="152" t="n">
        <v>43802.37499997686</v>
      </c>
      <c r="B8076" s="151" t="n">
        <v>8074</v>
      </c>
      <c r="C8076" s="148" t="n">
        <v>4.56829093135725</v>
      </c>
      <c r="D8076" s="148" t="n"/>
      <c r="G8076" s="153" t="inlineStr">
        <is>
          <t>"12/3/19 9:00 PM",</t>
        </is>
      </c>
    </row>
    <row r="8077" ht="15.65" customHeight="1" s="74">
      <c r="A8077" s="152" t="n">
        <v>43802.41666664352</v>
      </c>
      <c r="B8077" s="151" t="n">
        <v>8075</v>
      </c>
      <c r="C8077" s="145" t="n">
        <v>2.77857477668987</v>
      </c>
      <c r="D8077" s="145" t="n"/>
      <c r="G8077" s="153" t="inlineStr">
        <is>
          <t>"12/3/19 10:00 PM",</t>
        </is>
      </c>
    </row>
    <row r="8078" ht="15.65" customHeight="1" s="74">
      <c r="A8078" s="152" t="n">
        <v>43802.45833331018</v>
      </c>
      <c r="B8078" s="151" t="n">
        <v>8076</v>
      </c>
      <c r="C8078" s="148" t="n">
        <v>2.80529184185034</v>
      </c>
      <c r="D8078" s="148" t="n"/>
      <c r="G8078" s="153" t="inlineStr">
        <is>
          <t>"12/3/19 11:00 PM",</t>
        </is>
      </c>
    </row>
    <row r="8079" ht="15.65" customHeight="1" s="74">
      <c r="A8079" s="152" t="n">
        <v>43802.49999997686</v>
      </c>
      <c r="B8079" s="151" t="n">
        <v>8077</v>
      </c>
      <c r="C8079" s="145" t="n">
        <v>2.59155532056651</v>
      </c>
      <c r="D8079" s="145" t="n"/>
      <c r="G8079" s="153" t="inlineStr">
        <is>
          <t>"12/4/19 12:00 AM",</t>
        </is>
      </c>
    </row>
    <row r="8080" ht="15.65" customHeight="1" s="74">
      <c r="A8080" s="152" t="n">
        <v>43802.54166664352</v>
      </c>
      <c r="B8080" s="151" t="n">
        <v>8078</v>
      </c>
      <c r="C8080" s="148" t="n">
        <v>2.67170651604795</v>
      </c>
      <c r="D8080" s="148" t="n"/>
      <c r="G8080" s="153" t="inlineStr">
        <is>
          <t>"12/4/19 1:00 AM",</t>
        </is>
      </c>
    </row>
    <row r="8081" ht="15.65" customHeight="1" s="74">
      <c r="A8081" s="152" t="n">
        <v>43802.58333331018</v>
      </c>
      <c r="B8081" s="151" t="n">
        <v>8079</v>
      </c>
      <c r="C8081" s="145" t="n">
        <v>2.67170651604795</v>
      </c>
      <c r="D8081" s="145" t="n"/>
      <c r="G8081" s="153" t="inlineStr">
        <is>
          <t>"12/4/19 2:00 AM",</t>
        </is>
      </c>
    </row>
    <row r="8082" ht="15.65" customHeight="1" s="74">
      <c r="A8082" s="152" t="n">
        <v>43802.62499997686</v>
      </c>
      <c r="B8082" s="151" t="n">
        <v>8080</v>
      </c>
      <c r="C8082" s="148" t="n">
        <v>2.61827238572699</v>
      </c>
      <c r="D8082" s="148" t="n"/>
      <c r="G8082" s="153" t="inlineStr">
        <is>
          <t>"12/4/19 3:00 AM",</t>
        </is>
      </c>
    </row>
    <row r="8083" ht="15.65" customHeight="1" s="74">
      <c r="A8083" s="152" t="n">
        <v>43802.66666664352</v>
      </c>
      <c r="B8083" s="151" t="n">
        <v>8081</v>
      </c>
      <c r="C8083" s="145" t="n">
        <v>2.30964858185034</v>
      </c>
      <c r="D8083" s="145" t="n"/>
      <c r="G8083" s="153" t="inlineStr">
        <is>
          <t>"12/4/19 4:00 AM",</t>
        </is>
      </c>
    </row>
    <row r="8084" ht="15.65" customHeight="1" s="74">
      <c r="A8084" s="152" t="n">
        <v>43802.70833331018</v>
      </c>
      <c r="B8084" s="151" t="n">
        <v>8082</v>
      </c>
      <c r="C8084" s="148" t="n">
        <v>2.26565527552938</v>
      </c>
      <c r="D8084" s="148" t="n"/>
      <c r="G8084" s="153" t="inlineStr">
        <is>
          <t>"12/4/19 5:00 AM",</t>
        </is>
      </c>
    </row>
    <row r="8085" ht="15.65" customHeight="1" s="74">
      <c r="A8085" s="152" t="n">
        <v>43802.74999997686</v>
      </c>
      <c r="B8085" s="151" t="n">
        <v>8083</v>
      </c>
      <c r="C8085" s="145" t="n">
        <v>2.30964858185034</v>
      </c>
      <c r="D8085" s="145" t="n"/>
      <c r="G8085" s="153" t="inlineStr">
        <is>
          <t>"12/4/19 6:00 AM",</t>
        </is>
      </c>
    </row>
    <row r="8086" ht="15.65" customHeight="1" s="74">
      <c r="A8086" s="152" t="n">
        <v>43802.79166664352</v>
      </c>
      <c r="B8086" s="151" t="n">
        <v>8084</v>
      </c>
      <c r="C8086" s="148" t="n">
        <v>2.68050949790418</v>
      </c>
      <c r="D8086" s="148" t="n"/>
      <c r="G8086" s="153" t="inlineStr">
        <is>
          <t>"12/4/19 7:00 AM",</t>
        </is>
      </c>
    </row>
    <row r="8087" ht="15.65" customHeight="1" s="74">
      <c r="A8087" s="152" t="n">
        <v>43802.83333331018</v>
      </c>
      <c r="B8087" s="151" t="n">
        <v>8085</v>
      </c>
      <c r="C8087" s="145" t="n">
        <v>5.1510023365901</v>
      </c>
      <c r="D8087" s="145" t="n"/>
      <c r="G8087" s="153" t="inlineStr">
        <is>
          <t>"12/4/19 8:00 AM",</t>
        </is>
      </c>
    </row>
    <row r="8088" ht="15.65" customHeight="1" s="74">
      <c r="A8088" s="152" t="n">
        <v>43802.87499997686</v>
      </c>
      <c r="B8088" s="151" t="n">
        <v>8086</v>
      </c>
      <c r="C8088" s="148" t="n">
        <v>8.071043822853539</v>
      </c>
      <c r="D8088" s="148" t="n"/>
      <c r="G8088" s="153" t="inlineStr">
        <is>
          <t>"12/4/19 9:00 AM",</t>
        </is>
      </c>
    </row>
    <row r="8089" ht="15.65" customHeight="1" s="74">
      <c r="A8089" s="152" t="n">
        <v>43802.91666664352</v>
      </c>
      <c r="B8089" s="151" t="n">
        <v>8087</v>
      </c>
      <c r="C8089" s="145" t="n">
        <v>9.35881172096447</v>
      </c>
      <c r="D8089" s="145" t="n"/>
      <c r="G8089" s="153" t="inlineStr">
        <is>
          <t>"12/4/19 10:00 AM",</t>
        </is>
      </c>
    </row>
    <row r="8090" ht="15.65" customHeight="1" s="74">
      <c r="A8090" s="152" t="n">
        <v>43802.95833331018</v>
      </c>
      <c r="B8090" s="151" t="n">
        <v>8088</v>
      </c>
      <c r="C8090" s="148" t="n">
        <v>10.40355643775</v>
      </c>
      <c r="D8090" s="148" t="n"/>
      <c r="G8090" s="153" t="inlineStr">
        <is>
          <t>"12/4/19 11:00 AM",</t>
        </is>
      </c>
    </row>
    <row r="8091" ht="15.65" customHeight="1" s="74">
      <c r="A8091" s="152" t="n">
        <v>43802.99999997686</v>
      </c>
      <c r="B8091" s="151" t="n">
        <v>8089</v>
      </c>
      <c r="C8091" s="145" t="n">
        <v>13.7149079116667</v>
      </c>
      <c r="D8091" s="145" t="n"/>
      <c r="G8091" s="153" t="inlineStr">
        <is>
          <t>"12/4/19 12:00 PM",</t>
        </is>
      </c>
    </row>
    <row r="8092" ht="15.65" customHeight="1" s="74">
      <c r="A8092" s="152" t="n">
        <v>43803.04166664352</v>
      </c>
      <c r="B8092" s="151" t="n">
        <v>8090</v>
      </c>
      <c r="C8092" s="148" t="n">
        <v>14.6199425259713</v>
      </c>
      <c r="D8092" s="148" t="n"/>
      <c r="G8092" s="153" t="inlineStr">
        <is>
          <t>"12/4/19 1:00 PM",</t>
        </is>
      </c>
    </row>
    <row r="8093" ht="15.65" customHeight="1" s="74">
      <c r="A8093" s="152" t="n">
        <v>43803.08333331018</v>
      </c>
      <c r="B8093" s="151" t="n">
        <v>8091</v>
      </c>
      <c r="C8093" s="145" t="n">
        <v>17.297878812101</v>
      </c>
      <c r="D8093" s="145" t="n"/>
      <c r="G8093" s="153" t="inlineStr">
        <is>
          <t>"12/4/19 2:00 PM",</t>
        </is>
      </c>
    </row>
    <row r="8094" ht="15.65" customHeight="1" s="74">
      <c r="A8094" s="152" t="n">
        <v>43803.12499997686</v>
      </c>
      <c r="B8094" s="151" t="n">
        <v>8092</v>
      </c>
      <c r="C8094" s="148" t="n">
        <v>17.3866951499762</v>
      </c>
      <c r="D8094" s="148" t="n"/>
      <c r="G8094" s="153" t="inlineStr">
        <is>
          <t>"12/4/19 3:00 PM",</t>
        </is>
      </c>
    </row>
    <row r="8095" ht="15.65" customHeight="1" s="74">
      <c r="A8095" s="152" t="n">
        <v>43803.16666664352</v>
      </c>
      <c r="B8095" s="151" t="n">
        <v>8093</v>
      </c>
      <c r="C8095" s="145" t="n">
        <v>17.761355110682</v>
      </c>
      <c r="D8095" s="145" t="n"/>
      <c r="G8095" s="153" t="inlineStr">
        <is>
          <t>"12/4/19 4:00 PM",</t>
        </is>
      </c>
    </row>
    <row r="8096" ht="15.65" customHeight="1" s="74">
      <c r="A8096" s="152" t="n">
        <v>43803.20833331018</v>
      </c>
      <c r="B8096" s="151" t="n">
        <v>8094</v>
      </c>
      <c r="C8096" s="148" t="n">
        <v>18.4553085128031</v>
      </c>
      <c r="D8096" s="148" t="n"/>
      <c r="G8096" s="153" t="inlineStr">
        <is>
          <t>"12/4/19 5:00 PM",</t>
        </is>
      </c>
    </row>
    <row r="8097" ht="15.65" customHeight="1" s="74">
      <c r="A8097" s="152" t="n">
        <v>43803.24999997686</v>
      </c>
      <c r="B8097" s="151" t="n">
        <v>8095</v>
      </c>
      <c r="C8097" s="145" t="n">
        <v>17.5620418722567</v>
      </c>
      <c r="D8097" s="145" t="n"/>
      <c r="G8097" s="153" t="inlineStr">
        <is>
          <t>"12/4/19 6:00 PM",</t>
        </is>
      </c>
    </row>
    <row r="8098" ht="15.65" customHeight="1" s="74">
      <c r="A8098" s="152" t="n">
        <v>43803.29166664352</v>
      </c>
      <c r="B8098" s="151" t="n">
        <v>8096</v>
      </c>
      <c r="C8098" s="148" t="n">
        <v>17.7490651748988</v>
      </c>
      <c r="D8098" s="148" t="n"/>
      <c r="G8098" s="153" t="inlineStr">
        <is>
          <t>"12/4/19 7:00 PM",</t>
        </is>
      </c>
    </row>
    <row r="8099" ht="15.65" customHeight="1" s="74">
      <c r="A8099" s="152" t="n">
        <v>43803.33333331018</v>
      </c>
      <c r="B8099" s="151" t="n">
        <v>8097</v>
      </c>
      <c r="C8099" s="145" t="n">
        <v>34.0000722459361</v>
      </c>
      <c r="D8099" s="145" t="n"/>
      <c r="G8099" s="153" t="inlineStr">
        <is>
          <t>"12/4/19 8:00 PM",</t>
        </is>
      </c>
    </row>
    <row r="8100" ht="15.65" customHeight="1" s="74">
      <c r="A8100" s="152" t="n">
        <v>43803.37499997686</v>
      </c>
      <c r="B8100" s="151" t="n">
        <v>8098</v>
      </c>
      <c r="C8100" s="148" t="n">
        <v>19.781207064437</v>
      </c>
      <c r="D8100" s="148" t="n"/>
      <c r="G8100" s="153" t="inlineStr">
        <is>
          <t>"12/4/19 9:00 PM",</t>
        </is>
      </c>
    </row>
    <row r="8101" ht="15.65" customHeight="1" s="74">
      <c r="A8101" s="152" t="n">
        <v>43803.41666664352</v>
      </c>
      <c r="B8101" s="151" t="n">
        <v>8099</v>
      </c>
      <c r="C8101" s="145" t="n">
        <v>18.8890884171735</v>
      </c>
      <c r="D8101" s="145" t="n"/>
      <c r="G8101" s="153" t="inlineStr">
        <is>
          <t>"12/4/19 10:00 PM",</t>
        </is>
      </c>
    </row>
    <row r="8102" ht="15.65" customHeight="1" s="74">
      <c r="A8102" s="152" t="n">
        <v>43803.45833331018</v>
      </c>
      <c r="B8102" s="151" t="n">
        <v>8100</v>
      </c>
      <c r="C8102" s="148" t="n">
        <v>20.2462853470912</v>
      </c>
      <c r="D8102" s="148" t="n"/>
      <c r="G8102" s="153" t="inlineStr">
        <is>
          <t>"12/4/19 11:00 PM",</t>
        </is>
      </c>
    </row>
    <row r="8103" ht="15.65" customHeight="1" s="74">
      <c r="A8103" s="152" t="n">
        <v>43803.49999997686</v>
      </c>
      <c r="B8103" s="151" t="n">
        <v>8101</v>
      </c>
      <c r="C8103" s="145" t="n">
        <v>23.4331729909229</v>
      </c>
      <c r="D8103" s="145" t="n"/>
      <c r="G8103" s="153" t="inlineStr">
        <is>
          <t>"12/5/19 12:00 AM",</t>
        </is>
      </c>
    </row>
    <row r="8104" ht="15.65" customHeight="1" s="74">
      <c r="A8104" s="152" t="n">
        <v>43803.54166664352</v>
      </c>
      <c r="B8104" s="151" t="n">
        <v>8102</v>
      </c>
      <c r="C8104" s="148" t="n">
        <v>24.1959044805815</v>
      </c>
      <c r="D8104" s="148" t="n"/>
      <c r="G8104" s="153" t="inlineStr">
        <is>
          <t>"12/5/19 1:00 AM",</t>
        </is>
      </c>
    </row>
    <row r="8105" ht="15.65" customHeight="1" s="74">
      <c r="A8105" s="152" t="n">
        <v>43803.58333331018</v>
      </c>
      <c r="B8105" s="151" t="n">
        <v>8103</v>
      </c>
      <c r="C8105" s="145" t="n">
        <v>26.3089676128077</v>
      </c>
      <c r="D8105" s="145" t="n"/>
      <c r="G8105" s="153" t="inlineStr">
        <is>
          <t>"12/5/19 2:00 AM",</t>
        </is>
      </c>
    </row>
    <row r="8106" ht="15.65" customHeight="1" s="74">
      <c r="A8106" s="152" t="n">
        <v>43803.62499997686</v>
      </c>
      <c r="B8106" s="151" t="n">
        <v>8104</v>
      </c>
      <c r="C8106" s="148" t="n">
        <v>27.1862715141112</v>
      </c>
      <c r="D8106" s="148" t="n"/>
      <c r="G8106" s="153" t="inlineStr">
        <is>
          <t>"12/5/19 3:00 AM",</t>
        </is>
      </c>
    </row>
    <row r="8107" ht="15.65" customHeight="1" s="74">
      <c r="A8107" s="152" t="n">
        <v>43803.66666664352</v>
      </c>
      <c r="B8107" s="151" t="n">
        <v>8105</v>
      </c>
      <c r="C8107" s="145" t="n">
        <v>26.2843114844304</v>
      </c>
      <c r="D8107" s="145" t="n"/>
      <c r="G8107" s="153" t="inlineStr">
        <is>
          <t>"12/5/19 4:00 AM",</t>
        </is>
      </c>
    </row>
    <row r="8108" ht="15.65" customHeight="1" s="74">
      <c r="A8108" s="152" t="n">
        <v>43803.70833331018</v>
      </c>
      <c r="B8108" s="151" t="n">
        <v>8106</v>
      </c>
      <c r="C8108" s="148" t="n">
        <v>20.4832678709391</v>
      </c>
      <c r="D8108" s="148" t="n"/>
      <c r="G8108" s="153" t="inlineStr">
        <is>
          <t>"12/5/19 5:00 AM",</t>
        </is>
      </c>
    </row>
    <row r="8109" ht="15.65" customHeight="1" s="74">
      <c r="A8109" s="152" t="n">
        <v>43803.74999997686</v>
      </c>
      <c r="B8109" s="151" t="n">
        <v>8107</v>
      </c>
      <c r="C8109" s="145" t="n">
        <v>11.668941492171</v>
      </c>
      <c r="D8109" s="145" t="n"/>
      <c r="G8109" s="153" t="inlineStr">
        <is>
          <t>"12/5/19 6:00 AM",</t>
        </is>
      </c>
    </row>
    <row r="8110" ht="15.65" customHeight="1" s="74">
      <c r="A8110" s="152" t="n">
        <v>43803.79166664352</v>
      </c>
      <c r="B8110" s="151" t="n">
        <v>8108</v>
      </c>
      <c r="C8110" s="148" t="n">
        <v>11.4564400817885</v>
      </c>
      <c r="D8110" s="148" t="n"/>
      <c r="G8110" s="153" t="inlineStr">
        <is>
          <t>"12/5/19 7:00 AM",</t>
        </is>
      </c>
    </row>
    <row r="8111" ht="15.65" customHeight="1" s="74">
      <c r="A8111" s="152" t="n">
        <v>43803.83333331018</v>
      </c>
      <c r="B8111" s="151" t="n">
        <v>8109</v>
      </c>
      <c r="C8111" s="145" t="n">
        <v>8.595963489726991</v>
      </c>
      <c r="D8111" s="145" t="n"/>
      <c r="G8111" s="153" t="inlineStr">
        <is>
          <t>"12/5/19 8:00 AM",</t>
        </is>
      </c>
    </row>
    <row r="8112" ht="15.65" customHeight="1" s="74">
      <c r="A8112" s="152" t="n">
        <v>43803.87499997686</v>
      </c>
      <c r="B8112" s="151" t="n">
        <v>8110</v>
      </c>
      <c r="C8112" s="148" t="n">
        <v>9.034533055529391</v>
      </c>
      <c r="D8112" s="148" t="n"/>
      <c r="G8112" s="153" t="inlineStr">
        <is>
          <t>"12/5/19 9:00 AM",</t>
        </is>
      </c>
    </row>
    <row r="8113" ht="15.65" customHeight="1" s="74">
      <c r="A8113" s="152" t="n">
        <v>43803.91666664352</v>
      </c>
      <c r="B8113" s="151" t="n">
        <v>8111</v>
      </c>
      <c r="C8113" s="145" t="n">
        <v>5.85138844917956</v>
      </c>
      <c r="D8113" s="145" t="n"/>
      <c r="G8113" s="153" t="inlineStr">
        <is>
          <t>"12/5/19 10:00 AM",</t>
        </is>
      </c>
    </row>
    <row r="8114" ht="15.65" customHeight="1" s="74">
      <c r="A8114" s="152" t="n">
        <v>43803.95833331018</v>
      </c>
      <c r="B8114" s="151" t="n">
        <v>8112</v>
      </c>
      <c r="C8114" s="148" t="n">
        <v>5.32141271007877</v>
      </c>
      <c r="D8114" s="148" t="n"/>
      <c r="G8114" s="153" t="inlineStr">
        <is>
          <t>"12/5/19 11:00 AM",</t>
        </is>
      </c>
    </row>
    <row r="8115" ht="15.65" customHeight="1" s="74">
      <c r="A8115" s="152" t="n">
        <v>43803.99999997686</v>
      </c>
      <c r="B8115" s="151" t="n">
        <v>8113</v>
      </c>
      <c r="C8115" s="145" t="n">
        <v>5.32141271007877</v>
      </c>
      <c r="D8115" s="145" t="n"/>
      <c r="G8115" s="153" t="inlineStr">
        <is>
          <t>"12/5/19 12:00 PM",</t>
        </is>
      </c>
    </row>
    <row r="8116" ht="15.65" customHeight="1" s="74">
      <c r="A8116" s="152" t="n">
        <v>43804.04166664352</v>
      </c>
      <c r="B8116" s="151" t="n">
        <v>8114</v>
      </c>
      <c r="C8116" s="148" t="n">
        <v>5.90735851512195</v>
      </c>
      <c r="D8116" s="148" t="n"/>
      <c r="G8116" s="153" t="inlineStr">
        <is>
          <t>"12/5/19 1:00 PM",</t>
        </is>
      </c>
    </row>
    <row r="8117" ht="15.65" customHeight="1" s="74">
      <c r="A8117" s="152" t="n">
        <v>43804.08333331018</v>
      </c>
      <c r="B8117" s="151" t="n">
        <v>8115</v>
      </c>
      <c r="C8117" s="145" t="n">
        <v>8.90174214381156</v>
      </c>
      <c r="D8117" s="145" t="n"/>
      <c r="G8117" s="153" t="inlineStr">
        <is>
          <t>"12/5/19 2:00 PM",</t>
        </is>
      </c>
    </row>
    <row r="8118" ht="15.65" customHeight="1" s="74">
      <c r="A8118" s="152" t="n">
        <v>43804.12499997686</v>
      </c>
      <c r="B8118" s="151" t="n">
        <v>8116</v>
      </c>
      <c r="C8118" s="148" t="n">
        <v>10.1209482635009</v>
      </c>
      <c r="D8118" s="148" t="n"/>
      <c r="G8118" s="153" t="inlineStr">
        <is>
          <t>"12/5/19 3:00 PM",</t>
        </is>
      </c>
    </row>
    <row r="8119" ht="15.65" customHeight="1" s="74">
      <c r="A8119" s="152" t="n">
        <v>43804.16666664352</v>
      </c>
      <c r="B8119" s="151" t="n">
        <v>8117</v>
      </c>
      <c r="C8119" s="145" t="n">
        <v>11.8878176993842</v>
      </c>
      <c r="D8119" s="145" t="n"/>
      <c r="G8119" s="153" t="inlineStr">
        <is>
          <t>"12/5/19 4:00 PM",</t>
        </is>
      </c>
    </row>
    <row r="8120" ht="15.65" customHeight="1" s="74">
      <c r="A8120" s="152" t="n">
        <v>43804.20833331018</v>
      </c>
      <c r="B8120" s="151" t="n">
        <v>8118</v>
      </c>
      <c r="C8120" s="148" t="n">
        <v>13.7247026508869</v>
      </c>
      <c r="D8120" s="148" t="n"/>
      <c r="G8120" s="153" t="inlineStr">
        <is>
          <t>"12/5/19 5:00 PM",</t>
        </is>
      </c>
    </row>
    <row r="8121" ht="15.65" customHeight="1" s="74">
      <c r="A8121" s="152" t="n">
        <v>43804.24999997686</v>
      </c>
      <c r="B8121" s="151" t="n">
        <v>8119</v>
      </c>
      <c r="C8121" s="145" t="n">
        <v>13.9092551010534</v>
      </c>
      <c r="D8121" s="145" t="n"/>
      <c r="G8121" s="153" t="inlineStr">
        <is>
          <t>"12/5/19 6:00 PM",</t>
        </is>
      </c>
    </row>
    <row r="8122" ht="15.65" customHeight="1" s="74">
      <c r="A8122" s="152" t="n">
        <v>43804.29166664352</v>
      </c>
      <c r="B8122" s="151" t="n">
        <v>8120</v>
      </c>
      <c r="C8122" s="148" t="n">
        <v>15.5828940687115</v>
      </c>
      <c r="D8122" s="148" t="n"/>
      <c r="G8122" s="153" t="inlineStr">
        <is>
          <t>"12/5/19 7:00 PM",</t>
        </is>
      </c>
    </row>
    <row r="8123" ht="15.65" customHeight="1" s="74">
      <c r="A8123" s="152" t="n">
        <v>43804.33333331018</v>
      </c>
      <c r="B8123" s="151" t="n">
        <v>8121</v>
      </c>
      <c r="C8123" s="145" t="n">
        <v>29.7266533825065</v>
      </c>
      <c r="D8123" s="145" t="n"/>
      <c r="G8123" s="153" t="inlineStr">
        <is>
          <t>"12/5/19 8:00 PM",</t>
        </is>
      </c>
    </row>
    <row r="8124" ht="15.65" customHeight="1" s="74">
      <c r="A8124" s="152" t="n">
        <v>43804.37499997686</v>
      </c>
      <c r="B8124" s="151" t="n">
        <v>8122</v>
      </c>
      <c r="C8124" s="148" t="n">
        <v>18.3108510166478</v>
      </c>
      <c r="D8124" s="148" t="n"/>
      <c r="G8124" s="153" t="inlineStr">
        <is>
          <t>"12/5/19 9:00 PM",</t>
        </is>
      </c>
    </row>
    <row r="8125" ht="15.65" customHeight="1" s="74">
      <c r="A8125" s="152" t="n">
        <v>43804.41666664352</v>
      </c>
      <c r="B8125" s="151" t="n">
        <v>8123</v>
      </c>
      <c r="C8125" s="145" t="n">
        <v>20.0463947187304</v>
      </c>
      <c r="D8125" s="145" t="n"/>
      <c r="G8125" s="153" t="inlineStr">
        <is>
          <t>"12/5/19 10:00 PM",</t>
        </is>
      </c>
    </row>
    <row r="8126" ht="15.65" customHeight="1" s="74">
      <c r="A8126" s="152" t="n">
        <v>43804.45833331018</v>
      </c>
      <c r="B8126" s="151" t="n">
        <v>8124</v>
      </c>
      <c r="C8126" s="148" t="n">
        <v>23.9639271425917</v>
      </c>
      <c r="D8126" s="148" t="n"/>
      <c r="G8126" s="153" t="inlineStr">
        <is>
          <t>"12/5/19 11:00 PM",</t>
        </is>
      </c>
    </row>
    <row r="8127" ht="15.65" customHeight="1" s="74">
      <c r="A8127" s="152" t="n">
        <v>43804.49999997686</v>
      </c>
      <c r="B8127" s="151" t="n">
        <v>8125</v>
      </c>
      <c r="C8127" s="145" t="n">
        <v>27.1314515834992</v>
      </c>
      <c r="D8127" s="145" t="n"/>
      <c r="G8127" s="153" t="inlineStr">
        <is>
          <t>"12/6/19 12:00 AM",</t>
        </is>
      </c>
    </row>
    <row r="8128" ht="15.65" customHeight="1" s="74">
      <c r="A8128" s="152" t="n">
        <v>43804.54166664352</v>
      </c>
      <c r="B8128" s="151" t="n">
        <v>8126</v>
      </c>
      <c r="C8128" s="148" t="n">
        <v>27.5713828793739</v>
      </c>
      <c r="D8128" s="148" t="n"/>
      <c r="G8128" s="153" t="inlineStr">
        <is>
          <t>"12/6/19 1:00 AM",</t>
        </is>
      </c>
    </row>
    <row r="8129" ht="15.65" customHeight="1" s="74">
      <c r="A8129" s="152" t="n">
        <v>43804.58333331018</v>
      </c>
      <c r="B8129" s="151" t="n">
        <v>8127</v>
      </c>
      <c r="C8129" s="145" t="n">
        <v>28.1769369470327</v>
      </c>
      <c r="D8129" s="145" t="n"/>
      <c r="G8129" s="153" t="inlineStr">
        <is>
          <t>"12/6/19 2:00 AM",</t>
        </is>
      </c>
    </row>
    <row r="8130" ht="15.65" customHeight="1" s="74">
      <c r="A8130" s="152" t="n">
        <v>43804.62499997686</v>
      </c>
      <c r="B8130" s="151" t="n">
        <v>8128</v>
      </c>
      <c r="C8130" s="148" t="n">
        <v>29.5449996081372</v>
      </c>
      <c r="D8130" s="148" t="n"/>
      <c r="G8130" s="153" t="inlineStr">
        <is>
          <t>"12/6/19 3:00 AM",</t>
        </is>
      </c>
    </row>
    <row r="8131" ht="15.65" customHeight="1" s="74">
      <c r="A8131" s="152" t="n">
        <v>43804.66666664352</v>
      </c>
      <c r="B8131" s="151" t="n">
        <v>8129</v>
      </c>
      <c r="C8131" s="145" t="n">
        <v>26.7738519885507</v>
      </c>
      <c r="D8131" s="145" t="n"/>
      <c r="G8131" s="153" t="inlineStr">
        <is>
          <t>"12/6/19 4:00 AM",</t>
        </is>
      </c>
    </row>
    <row r="8132" ht="15.65" customHeight="1" s="74">
      <c r="A8132" s="152" t="n">
        <v>43804.70833331018</v>
      </c>
      <c r="B8132" s="151" t="n">
        <v>8130</v>
      </c>
      <c r="C8132" s="148" t="n">
        <v>21.148546388612</v>
      </c>
      <c r="D8132" s="148" t="n"/>
      <c r="G8132" s="153" t="inlineStr">
        <is>
          <t>"12/6/19 5:00 AM",</t>
        </is>
      </c>
    </row>
    <row r="8133" ht="15.65" customHeight="1" s="74">
      <c r="A8133" s="152" t="n">
        <v>43804.74999997686</v>
      </c>
      <c r="B8133" s="151" t="n">
        <v>8131</v>
      </c>
      <c r="C8133" s="145" t="n">
        <v>12.2766988615549</v>
      </c>
      <c r="D8133" s="145" t="n"/>
      <c r="G8133" s="153" t="inlineStr">
        <is>
          <t>"12/6/19 6:00 AM",</t>
        </is>
      </c>
    </row>
    <row r="8134" ht="15.65" customHeight="1" s="74">
      <c r="A8134" s="152" t="n">
        <v>43804.79166664352</v>
      </c>
      <c r="B8134" s="151" t="n">
        <v>8132</v>
      </c>
      <c r="C8134" s="148" t="n">
        <v>11.8144538343444</v>
      </c>
      <c r="D8134" s="148" t="n"/>
      <c r="G8134" s="153" t="inlineStr">
        <is>
          <t>"12/6/19 7:00 AM",</t>
        </is>
      </c>
    </row>
    <row r="8135" ht="15.65" customHeight="1" s="74">
      <c r="A8135" s="152" t="n">
        <v>43804.83333331018</v>
      </c>
      <c r="B8135" s="151" t="n">
        <v>8133</v>
      </c>
      <c r="C8135" s="145" t="n">
        <v>8.33282175024555</v>
      </c>
      <c r="D8135" s="145" t="n"/>
      <c r="G8135" s="153" t="inlineStr">
        <is>
          <t>"12/6/19 8:00 AM",</t>
        </is>
      </c>
    </row>
    <row r="8136" ht="15.65" customHeight="1" s="74">
      <c r="A8136" s="152" t="n">
        <v>43804.87499997686</v>
      </c>
      <c r="B8136" s="151" t="n">
        <v>8134</v>
      </c>
      <c r="C8136" s="148" t="n">
        <v>8.508249576566509</v>
      </c>
      <c r="D8136" s="148" t="n"/>
      <c r="G8136" s="153" t="inlineStr">
        <is>
          <t>"12/6/19 9:00 AM",</t>
        </is>
      </c>
    </row>
    <row r="8137" ht="15.65" customHeight="1" s="74">
      <c r="A8137" s="152" t="n">
        <v>43804.91666664352</v>
      </c>
      <c r="B8137" s="151" t="n">
        <v>8135</v>
      </c>
      <c r="C8137" s="145" t="n">
        <v>6.02519206648192</v>
      </c>
      <c r="D8137" s="145" t="n"/>
      <c r="G8137" s="153" t="inlineStr">
        <is>
          <t>"12/6/19 10:00 AM",</t>
        </is>
      </c>
    </row>
    <row r="8138" ht="15.65" customHeight="1" s="74">
      <c r="A8138" s="152" t="n">
        <v>43804.95833331018</v>
      </c>
      <c r="B8138" s="151" t="n">
        <v>8136</v>
      </c>
      <c r="C8138" s="148" t="n">
        <v>5.10855620167562</v>
      </c>
      <c r="D8138" s="148" t="n"/>
      <c r="G8138" s="153" t="inlineStr">
        <is>
          <t>"12/6/19 11:00 AM",</t>
        </is>
      </c>
    </row>
    <row r="8139" ht="15.65" customHeight="1" s="74">
      <c r="A8139" s="152" t="n">
        <v>43804.99999997686</v>
      </c>
      <c r="B8139" s="151" t="n">
        <v>8137</v>
      </c>
      <c r="C8139" s="145" t="n">
        <v>5.16177032877641</v>
      </c>
      <c r="D8139" s="145" t="n"/>
      <c r="G8139" s="153" t="inlineStr">
        <is>
          <t>"12/6/19 12:00 PM",</t>
        </is>
      </c>
    </row>
    <row r="8140" ht="15.65" customHeight="1" s="74">
      <c r="A8140" s="152" t="n">
        <v>43805.04166664352</v>
      </c>
      <c r="B8140" s="151" t="n">
        <v>8138</v>
      </c>
      <c r="C8140" s="148" t="n">
        <v>5.48105509138113</v>
      </c>
      <c r="D8140" s="148" t="n"/>
      <c r="G8140" s="153" t="inlineStr">
        <is>
          <t>"12/6/19 1:00 PM",</t>
        </is>
      </c>
    </row>
    <row r="8141" ht="15.65" customHeight="1" s="74">
      <c r="A8141" s="152" t="n">
        <v>43805.08333331018</v>
      </c>
      <c r="B8141" s="151" t="n">
        <v>8139</v>
      </c>
      <c r="C8141" s="145" t="n">
        <v>5.42784096428034</v>
      </c>
      <c r="D8141" s="145" t="n"/>
      <c r="G8141" s="153" t="inlineStr">
        <is>
          <t>"12/6/19 2:00 PM",</t>
        </is>
      </c>
    </row>
    <row r="8142" ht="15.65" customHeight="1" s="74">
      <c r="A8142" s="152" t="n">
        <v>43805.12499997686</v>
      </c>
      <c r="B8142" s="151" t="n">
        <v>8140</v>
      </c>
      <c r="C8142" s="148" t="n">
        <v>5.53426921848192</v>
      </c>
      <c r="D8142" s="148" t="n"/>
      <c r="G8142" s="153" t="inlineStr">
        <is>
          <t>"12/6/19 3:00 PM",</t>
        </is>
      </c>
    </row>
    <row r="8143" ht="15.65" customHeight="1" s="74">
      <c r="A8143" s="152" t="n">
        <v>43805.16666664352</v>
      </c>
      <c r="B8143" s="151" t="n">
        <v>8141</v>
      </c>
      <c r="C8143" s="145" t="n">
        <v>5.37462683717956</v>
      </c>
      <c r="D8143" s="145" t="n"/>
      <c r="G8143" s="153" t="inlineStr">
        <is>
          <t>"12/6/19 4:00 PM",</t>
        </is>
      </c>
    </row>
    <row r="8144" ht="15.65" customHeight="1" s="74">
      <c r="A8144" s="152" t="n">
        <v>43805.20833331018</v>
      </c>
      <c r="B8144" s="151" t="n">
        <v>8142</v>
      </c>
      <c r="C8144" s="148" t="n">
        <v>6.23905665087448</v>
      </c>
      <c r="D8144" s="148" t="n"/>
      <c r="G8144" s="153" t="inlineStr">
        <is>
          <t>"12/6/19 5:00 PM",</t>
        </is>
      </c>
    </row>
    <row r="8145" ht="15.65" customHeight="1" s="74">
      <c r="A8145" s="152" t="n">
        <v>43805.24999997686</v>
      </c>
      <c r="B8145" s="151" t="n">
        <v>8143</v>
      </c>
      <c r="C8145" s="145" t="n">
        <v>7.0883991397708</v>
      </c>
      <c r="D8145" s="145" t="n"/>
      <c r="G8145" s="153" t="inlineStr">
        <is>
          <t>"12/6/19 6:00 PM",</t>
        </is>
      </c>
    </row>
    <row r="8146" ht="15.65" customHeight="1" s="74">
      <c r="A8146" s="152" t="n">
        <v>43805.29166664352</v>
      </c>
      <c r="B8146" s="151" t="n">
        <v>8144</v>
      </c>
      <c r="C8146" s="148" t="n">
        <v>9.526780582314061</v>
      </c>
      <c r="D8146" s="148" t="n"/>
      <c r="G8146" s="153" t="inlineStr">
        <is>
          <t>"12/6/19 7:00 PM",</t>
        </is>
      </c>
    </row>
    <row r="8147" ht="15.65" customHeight="1" s="74">
      <c r="A8147" s="152" t="n">
        <v>43805.33333331018</v>
      </c>
      <c r="B8147" s="151" t="n">
        <v>8145</v>
      </c>
      <c r="C8147" s="145" t="n">
        <v>31.1611130709225</v>
      </c>
      <c r="D8147" s="145" t="n"/>
      <c r="G8147" s="153" t="inlineStr">
        <is>
          <t>"12/6/19 8:00 PM",</t>
        </is>
      </c>
    </row>
    <row r="8148" ht="15.65" customHeight="1" s="74">
      <c r="A8148" s="152" t="n">
        <v>43805.37499997686</v>
      </c>
      <c r="B8148" s="151" t="n">
        <v>8146</v>
      </c>
      <c r="C8148" s="148" t="n">
        <v>26.440500987076</v>
      </c>
      <c r="D8148" s="148" t="n"/>
      <c r="G8148" s="153" t="inlineStr">
        <is>
          <t>"12/6/19 9:00 PM",</t>
        </is>
      </c>
    </row>
    <row r="8149" ht="15.65" customHeight="1" s="74">
      <c r="A8149" s="152" t="n">
        <v>43805.41666664352</v>
      </c>
      <c r="B8149" s="151" t="n">
        <v>8147</v>
      </c>
      <c r="C8149" s="145" t="n">
        <v>23.5175312281194</v>
      </c>
      <c r="D8149" s="145" t="n"/>
      <c r="G8149" s="153" t="inlineStr">
        <is>
          <t>"12/6/19 10:00 PM",</t>
        </is>
      </c>
    </row>
    <row r="8150" ht="15.65" customHeight="1" s="74">
      <c r="A8150" s="152" t="n">
        <v>43805.45833331018</v>
      </c>
      <c r="B8150" s="151" t="n">
        <v>8148</v>
      </c>
      <c r="C8150" s="148" t="n">
        <v>20.2686708299017</v>
      </c>
      <c r="D8150" s="148" t="n"/>
      <c r="G8150" s="153" t="inlineStr">
        <is>
          <t>"12/6/19 11:00 PM",</t>
        </is>
      </c>
    </row>
    <row r="8151" ht="15.65" customHeight="1" s="74">
      <c r="A8151" s="152" t="n">
        <v>43805.49999997686</v>
      </c>
      <c r="B8151" s="151" t="n">
        <v>8149</v>
      </c>
      <c r="C8151" s="145" t="n">
        <v>18.8890884171735</v>
      </c>
      <c r="D8151" s="145" t="n"/>
      <c r="G8151" s="153" t="inlineStr">
        <is>
          <t>"12/7/19 12:00 AM",</t>
        </is>
      </c>
    </row>
    <row r="8152" ht="15.65" customHeight="1" s="74">
      <c r="A8152" s="152" t="n">
        <v>43805.54166664352</v>
      </c>
      <c r="B8152" s="151" t="n">
        <v>8150</v>
      </c>
      <c r="C8152" s="148" t="n">
        <v>17.1740799012493</v>
      </c>
      <c r="D8152" s="148" t="n"/>
      <c r="G8152" s="153" t="inlineStr">
        <is>
          <t>"12/7/19 1:00 AM",</t>
        </is>
      </c>
    </row>
    <row r="8153" ht="15.65" customHeight="1" s="74">
      <c r="A8153" s="152" t="n">
        <v>43805.58333331018</v>
      </c>
      <c r="B8153" s="151" t="n">
        <v>8151</v>
      </c>
      <c r="C8153" s="145" t="n">
        <v>18.3108510166478</v>
      </c>
      <c r="D8153" s="145" t="n"/>
      <c r="G8153" s="153" t="inlineStr">
        <is>
          <t>"12/7/19 2:00 AM",</t>
        </is>
      </c>
    </row>
    <row r="8154" ht="15.65" customHeight="1" s="74">
      <c r="A8154" s="152" t="n">
        <v>43805.62499997686</v>
      </c>
      <c r="B8154" s="151" t="n">
        <v>8152</v>
      </c>
      <c r="C8154" s="148" t="n">
        <v>19.0818342173488</v>
      </c>
      <c r="D8154" s="148" t="n"/>
      <c r="G8154" s="153" t="inlineStr">
        <is>
          <t>"12/7/19 3:00 AM",</t>
        </is>
      </c>
    </row>
    <row r="8155" ht="15.65" customHeight="1" s="74">
      <c r="A8155" s="152" t="n">
        <v>43805.66666664352</v>
      </c>
      <c r="B8155" s="151" t="n">
        <v>8153</v>
      </c>
      <c r="C8155" s="145" t="n">
        <v>18.503596816823</v>
      </c>
      <c r="D8155" s="145" t="n"/>
      <c r="G8155" s="153" t="inlineStr">
        <is>
          <t>"12/7/19 4:00 AM",</t>
        </is>
      </c>
    </row>
    <row r="8156" ht="15.65" customHeight="1" s="74">
      <c r="A8156" s="152" t="n">
        <v>43805.70833331018</v>
      </c>
      <c r="B8156" s="151" t="n">
        <v>8154</v>
      </c>
      <c r="C8156" s="148" t="n">
        <v>17.1502119784002</v>
      </c>
      <c r="D8156" s="148" t="n"/>
      <c r="G8156" s="153" t="inlineStr">
        <is>
          <t>"12/7/19 5:00 AM",</t>
        </is>
      </c>
    </row>
    <row r="8157" ht="15.65" customHeight="1" s="74">
      <c r="A8157" s="152" t="n">
        <v>43805.74999997686</v>
      </c>
      <c r="B8157" s="151" t="n">
        <v>8155</v>
      </c>
      <c r="C8157" s="145" t="n">
        <v>12.3982503354316</v>
      </c>
      <c r="D8157" s="145" t="n"/>
      <c r="G8157" s="153" t="inlineStr">
        <is>
          <t>"12/7/19 6:00 AM",</t>
        </is>
      </c>
    </row>
    <row r="8158" ht="15.65" customHeight="1" s="74">
      <c r="A8158" s="152" t="n">
        <v>43805.79166664352</v>
      </c>
      <c r="B8158" s="151" t="n">
        <v>8156</v>
      </c>
      <c r="C8158" s="148" t="n">
        <v>12.5304813394562</v>
      </c>
      <c r="D8158" s="148" t="n"/>
      <c r="G8158" s="153" t="inlineStr">
        <is>
          <t>"12/7/19 7:00 AM",</t>
        </is>
      </c>
    </row>
    <row r="8159" ht="15.65" customHeight="1" s="74">
      <c r="A8159" s="152" t="n">
        <v>43805.83333331018</v>
      </c>
      <c r="B8159" s="151" t="n">
        <v>8157</v>
      </c>
      <c r="C8159" s="145" t="n">
        <v>8.508249576566509</v>
      </c>
      <c r="D8159" s="145" t="n"/>
      <c r="G8159" s="153" t="inlineStr">
        <is>
          <t>"12/7/19 8:00 AM",</t>
        </is>
      </c>
    </row>
    <row r="8160" ht="15.65" customHeight="1" s="74">
      <c r="A8160" s="152" t="n">
        <v>43805.87499997686</v>
      </c>
      <c r="B8160" s="151" t="n">
        <v>8158</v>
      </c>
      <c r="C8160" s="148" t="n">
        <v>8.595963489726991</v>
      </c>
      <c r="D8160" s="148" t="n"/>
      <c r="G8160" s="153" t="inlineStr">
        <is>
          <t>"12/7/19 9:00 AM",</t>
        </is>
      </c>
    </row>
    <row r="8161" ht="15.65" customHeight="1" s="74">
      <c r="A8161" s="152" t="n">
        <v>43805.91666664352</v>
      </c>
      <c r="B8161" s="151" t="n">
        <v>8159</v>
      </c>
      <c r="C8161" s="145" t="n">
        <v>5.85138844917956</v>
      </c>
      <c r="D8161" s="145" t="n"/>
      <c r="G8161" s="153" t="inlineStr">
        <is>
          <t>"12/7/19 10:00 AM",</t>
        </is>
      </c>
    </row>
    <row r="8162" ht="15.65" customHeight="1" s="74">
      <c r="A8162" s="152" t="n">
        <v>43805.95833331018</v>
      </c>
      <c r="B8162" s="151" t="n">
        <v>8160</v>
      </c>
      <c r="C8162" s="148" t="n">
        <v>5.37462683717956</v>
      </c>
      <c r="D8162" s="148" t="n"/>
      <c r="G8162" s="153" t="inlineStr">
        <is>
          <t>"12/7/19 11:00 AM",</t>
        </is>
      </c>
    </row>
    <row r="8163" ht="15.65" customHeight="1" s="74">
      <c r="A8163" s="152" t="n">
        <v>43805.99999997686</v>
      </c>
      <c r="B8163" s="151" t="n">
        <v>8161</v>
      </c>
      <c r="C8163" s="145" t="n">
        <v>5.26819858297798</v>
      </c>
      <c r="D8163" s="145" t="n"/>
      <c r="G8163" s="153" t="inlineStr">
        <is>
          <t>"12/7/19 12:00 PM",</t>
        </is>
      </c>
    </row>
    <row r="8164" ht="15.65" customHeight="1" s="74">
      <c r="A8164" s="152" t="n">
        <v>43806.04166664352</v>
      </c>
      <c r="B8164" s="151" t="n">
        <v>8162</v>
      </c>
      <c r="C8164" s="148" t="n">
        <v>5.26819858297798</v>
      </c>
      <c r="D8164" s="148" t="n"/>
      <c r="G8164" s="153" t="inlineStr">
        <is>
          <t>"12/7/19 1:00 PM",</t>
        </is>
      </c>
    </row>
    <row r="8165" ht="15.65" customHeight="1" s="74">
      <c r="A8165" s="152" t="n">
        <v>43806.08333331018</v>
      </c>
      <c r="B8165" s="151" t="n">
        <v>8163</v>
      </c>
      <c r="C8165" s="145" t="n">
        <v>5.21498445587719</v>
      </c>
      <c r="D8165" s="145" t="n"/>
      <c r="G8165" s="153" t="inlineStr">
        <is>
          <t>"12/7/19 2:00 PM",</t>
        </is>
      </c>
    </row>
    <row r="8166" ht="15.65" customHeight="1" s="74">
      <c r="A8166" s="152" t="n">
        <v>43806.12499997686</v>
      </c>
      <c r="B8166" s="151" t="n">
        <v>8164</v>
      </c>
      <c r="C8166" s="148" t="n">
        <v>5.48378170095044</v>
      </c>
      <c r="D8166" s="148" t="n"/>
      <c r="G8166" s="153" t="inlineStr">
        <is>
          <t>"12/7/19 3:00 PM",</t>
        </is>
      </c>
    </row>
    <row r="8167" ht="15.65" customHeight="1" s="74">
      <c r="A8167" s="152" t="n">
        <v>43806.16666664352</v>
      </c>
      <c r="B8167" s="151" t="n">
        <v>8165</v>
      </c>
      <c r="C8167" s="145" t="n">
        <v>7.63545120445312</v>
      </c>
      <c r="D8167" s="145" t="n"/>
      <c r="G8167" s="153" t="inlineStr">
        <is>
          <t>"12/7/19 4:00 PM",</t>
        </is>
      </c>
    </row>
    <row r="8168" ht="15.65" customHeight="1" s="74">
      <c r="A8168" s="152" t="n">
        <v>43806.20833331018</v>
      </c>
      <c r="B8168" s="151" t="n">
        <v>8166</v>
      </c>
      <c r="C8168" s="148" t="n">
        <v>10.2515097662634</v>
      </c>
      <c r="D8168" s="148" t="n"/>
      <c r="G8168" s="153" t="inlineStr">
        <is>
          <t>"12/7/19 5:00 PM",</t>
        </is>
      </c>
    </row>
    <row r="8169" ht="15.65" customHeight="1" s="74">
      <c r="A8169" s="152" t="n">
        <v>43806.24999997686</v>
      </c>
      <c r="B8169" s="151" t="n">
        <v>8167</v>
      </c>
      <c r="C8169" s="145" t="n">
        <v>12.0059372042425</v>
      </c>
      <c r="D8169" s="145" t="n"/>
      <c r="G8169" s="153" t="inlineStr">
        <is>
          <t>"12/7/19 6:00 PM",</t>
        </is>
      </c>
    </row>
    <row r="8170" ht="15.65" customHeight="1" s="74">
      <c r="A8170" s="152" t="n">
        <v>43806.29166664352</v>
      </c>
      <c r="B8170" s="151" t="n">
        <v>8168</v>
      </c>
      <c r="C8170" s="148" t="n">
        <v>12.9663193222291</v>
      </c>
      <c r="D8170" s="148" t="n"/>
      <c r="G8170" s="153" t="inlineStr">
        <is>
          <t>"12/7/19 7:00 PM",</t>
        </is>
      </c>
    </row>
    <row r="8171" ht="15.65" customHeight="1" s="74">
      <c r="A8171" s="152" t="n">
        <v>43806.33333331018</v>
      </c>
      <c r="B8171" s="151" t="n">
        <v>8169</v>
      </c>
      <c r="C8171" s="145" t="n">
        <v>30.6188180726531</v>
      </c>
      <c r="D8171" s="145" t="n"/>
      <c r="G8171" s="153" t="inlineStr">
        <is>
          <t>"12/7/19 8:00 PM",</t>
        </is>
      </c>
    </row>
    <row r="8172" ht="15.65" customHeight="1" s="74">
      <c r="A8172" s="152" t="n">
        <v>43806.37499997686</v>
      </c>
      <c r="B8172" s="151" t="n">
        <v>8170</v>
      </c>
      <c r="C8172" s="148" t="n">
        <v>18.503596816823</v>
      </c>
      <c r="D8172" s="148" t="n"/>
      <c r="G8172" s="153" t="inlineStr">
        <is>
          <t>"12/7/19 9:00 PM",</t>
        </is>
      </c>
    </row>
    <row r="8173" ht="15.65" customHeight="1" s="74">
      <c r="A8173" s="152" t="n">
        <v>43806.41666664352</v>
      </c>
      <c r="B8173" s="151" t="n">
        <v>8171</v>
      </c>
      <c r="C8173" s="145" t="n">
        <v>19.8528174180497</v>
      </c>
      <c r="D8173" s="145" t="n"/>
      <c r="G8173" s="153" t="inlineStr">
        <is>
          <t>"12/7/19 10:00 PM",</t>
        </is>
      </c>
    </row>
    <row r="8174" ht="15.65" customHeight="1" s="74">
      <c r="A8174" s="152" t="n">
        <v>43806.45833331018</v>
      </c>
      <c r="B8174" s="151" t="n">
        <v>8172</v>
      </c>
      <c r="C8174" s="148" t="n">
        <v>21.0506584408637</v>
      </c>
      <c r="D8174" s="148" t="n"/>
      <c r="G8174" s="153" t="inlineStr">
        <is>
          <t>"12/7/19 11:00 PM",</t>
        </is>
      </c>
    </row>
    <row r="8175" ht="15.65" customHeight="1" s="74">
      <c r="A8175" s="152" t="n">
        <v>43806.49999997686</v>
      </c>
      <c r="B8175" s="151" t="n">
        <v>8173</v>
      </c>
      <c r="C8175" s="145" t="n">
        <v>25.0583753087726</v>
      </c>
      <c r="D8175" s="145" t="n"/>
      <c r="G8175" s="153" t="inlineStr">
        <is>
          <t>"12/8/19 12:00 AM",</t>
        </is>
      </c>
    </row>
    <row r="8176" ht="15.65" customHeight="1" s="74">
      <c r="A8176" s="152" t="n">
        <v>43806.54166664352</v>
      </c>
      <c r="B8176" s="151" t="n">
        <v>8174</v>
      </c>
      <c r="C8176" s="148" t="n">
        <v>24.7618961282863</v>
      </c>
      <c r="D8176" s="148" t="n"/>
      <c r="G8176" s="153" t="inlineStr">
        <is>
          <t>"12/8/19 1:00 AM",</t>
        </is>
      </c>
    </row>
    <row r="8177" ht="15.65" customHeight="1" s="74">
      <c r="A8177" s="152" t="n">
        <v>43806.58333331018</v>
      </c>
      <c r="B8177" s="151" t="n">
        <v>8175</v>
      </c>
      <c r="C8177" s="145" t="n">
        <v>29.0477760451996</v>
      </c>
      <c r="D8177" s="145" t="n"/>
      <c r="G8177" s="153" t="inlineStr">
        <is>
          <t>"12/8/19 2:00 AM",</t>
        </is>
      </c>
    </row>
    <row r="8178" ht="15.65" customHeight="1" s="74">
      <c r="A8178" s="152" t="n">
        <v>43806.62499997686</v>
      </c>
      <c r="B8178" s="151" t="n">
        <v>8176</v>
      </c>
      <c r="C8178" s="148" t="n">
        <v>30.1413390681519</v>
      </c>
      <c r="D8178" s="148" t="n"/>
      <c r="G8178" s="153" t="inlineStr">
        <is>
          <t>"12/8/19 3:00 AM",</t>
        </is>
      </c>
    </row>
    <row r="8179" ht="15.65" customHeight="1" s="74">
      <c r="A8179" s="152" t="n">
        <v>43806.66666664352</v>
      </c>
      <c r="B8179" s="151" t="n">
        <v>8177</v>
      </c>
      <c r="C8179" s="145" t="n">
        <v>28.0558607511889</v>
      </c>
      <c r="D8179" s="145" t="n"/>
      <c r="G8179" s="153" t="inlineStr">
        <is>
          <t>"12/8/19 4:00 AM",</t>
        </is>
      </c>
    </row>
    <row r="8180" ht="15.65" customHeight="1" s="74">
      <c r="A8180" s="152" t="n">
        <v>43806.70833331018</v>
      </c>
      <c r="B8180" s="151" t="n">
        <v>8178</v>
      </c>
      <c r="C8180" s="148" t="n">
        <v>21.4506370842106</v>
      </c>
      <c r="D8180" s="148" t="n"/>
      <c r="G8180" s="153" t="inlineStr">
        <is>
          <t>"12/8/19 5:00 AM",</t>
        </is>
      </c>
    </row>
    <row r="8181" ht="15.65" customHeight="1" s="74">
      <c r="A8181" s="152" t="n">
        <v>43806.74999997686</v>
      </c>
      <c r="B8181" s="151" t="n">
        <v>8179</v>
      </c>
      <c r="C8181" s="145" t="n">
        <v>12.3982503354316</v>
      </c>
      <c r="D8181" s="145" t="n"/>
      <c r="G8181" s="153" t="inlineStr">
        <is>
          <t>"12/8/19 6:00 AM",</t>
        </is>
      </c>
    </row>
    <row r="8182" ht="15.65" customHeight="1" s="74">
      <c r="A8182" s="152" t="n">
        <v>43806.79166664352</v>
      </c>
      <c r="B8182" s="151" t="n">
        <v>8180</v>
      </c>
      <c r="C8182" s="148" t="n">
        <v>11.933791751863</v>
      </c>
      <c r="D8182" s="148" t="n"/>
      <c r="G8182" s="153" t="inlineStr">
        <is>
          <t>"12/8/19 7:00 AM",</t>
        </is>
      </c>
    </row>
    <row r="8183" ht="15.65" customHeight="1" s="74">
      <c r="A8183" s="152" t="n">
        <v>43806.83333331018</v>
      </c>
      <c r="B8183" s="151" t="n">
        <v>8181</v>
      </c>
      <c r="C8183" s="145" t="n">
        <v>8.85910522920843</v>
      </c>
      <c r="D8183" s="145" t="n"/>
      <c r="G8183" s="153" t="inlineStr">
        <is>
          <t>"12/8/19 8:00 AM",</t>
        </is>
      </c>
    </row>
    <row r="8184" ht="15.65" customHeight="1" s="74">
      <c r="A8184" s="152" t="n">
        <v>43806.87499997686</v>
      </c>
      <c r="B8184" s="151" t="n">
        <v>8182</v>
      </c>
      <c r="C8184" s="148" t="n">
        <v>8.77139131604795</v>
      </c>
      <c r="D8184" s="148" t="n"/>
      <c r="G8184" s="153" t="inlineStr">
        <is>
          <t>"12/8/19 9:00 AM",</t>
        </is>
      </c>
    </row>
    <row r="8185" ht="15.65" customHeight="1" s="74">
      <c r="A8185" s="152" t="n">
        <v>43806.91666664352</v>
      </c>
      <c r="B8185" s="151" t="n">
        <v>8183</v>
      </c>
      <c r="C8185" s="145" t="n">
        <v>6.02519206648192</v>
      </c>
      <c r="D8185" s="145" t="n"/>
      <c r="G8185" s="153" t="inlineStr">
        <is>
          <t>"12/8/19 10:00 AM",</t>
        </is>
      </c>
    </row>
    <row r="8186" ht="15.65" customHeight="1" s="74">
      <c r="A8186" s="152" t="n">
        <v>43806.95833331018</v>
      </c>
      <c r="B8186" s="151" t="n">
        <v>8184</v>
      </c>
      <c r="C8186" s="148" t="n">
        <v>5.58748334558271</v>
      </c>
      <c r="D8186" s="148" t="n"/>
      <c r="G8186" s="153" t="inlineStr">
        <is>
          <t>"12/8/19 11:00 AM",</t>
        </is>
      </c>
    </row>
    <row r="8187" ht="15.65" customHeight="1" s="74">
      <c r="A8187" s="152" t="n">
        <v>43806.99999997686</v>
      </c>
      <c r="B8187" s="151" t="n">
        <v>8185</v>
      </c>
      <c r="C8187" s="145" t="n">
        <v>5.21498445587719</v>
      </c>
      <c r="D8187" s="145" t="n"/>
      <c r="G8187" s="153" t="inlineStr">
        <is>
          <t>"12/8/19 12:00 PM",</t>
        </is>
      </c>
    </row>
    <row r="8188" ht="15.65" customHeight="1" s="74">
      <c r="A8188" s="152" t="n">
        <v>43807.04166664352</v>
      </c>
      <c r="B8188" s="151" t="n">
        <v>8186</v>
      </c>
      <c r="C8188" s="148" t="n">
        <v>5.16177032877641</v>
      </c>
      <c r="D8188" s="148" t="n"/>
      <c r="G8188" s="153" t="inlineStr">
        <is>
          <t>"12/8/19 1:00 PM",</t>
        </is>
      </c>
    </row>
    <row r="8189" ht="15.65" customHeight="1" s="74">
      <c r="A8189" s="152" t="n">
        <v>43807.08333331018</v>
      </c>
      <c r="B8189" s="151" t="n">
        <v>8187</v>
      </c>
      <c r="C8189" s="145" t="n">
        <v>5.26819858297798</v>
      </c>
      <c r="D8189" s="145" t="n"/>
      <c r="G8189" s="153" t="inlineStr">
        <is>
          <t>"12/8/19 2:00 PM",</t>
        </is>
      </c>
    </row>
    <row r="8190" ht="15.65" customHeight="1" s="74">
      <c r="A8190" s="152" t="n">
        <v>43807.12499997686</v>
      </c>
      <c r="B8190" s="151" t="n">
        <v>8188</v>
      </c>
      <c r="C8190" s="148" t="n">
        <v>6.52364218253895</v>
      </c>
      <c r="D8190" s="148" t="n"/>
      <c r="G8190" s="153" t="inlineStr">
        <is>
          <t>"12/8/19 3:00 PM",</t>
        </is>
      </c>
    </row>
    <row r="8191" ht="15.65" customHeight="1" s="74">
      <c r="A8191" s="152" t="n">
        <v>43807.16666664352</v>
      </c>
      <c r="B8191" s="151" t="n">
        <v>8189</v>
      </c>
      <c r="C8191" s="145" t="n">
        <v>8.19317176221052</v>
      </c>
      <c r="D8191" s="145" t="n"/>
      <c r="G8191" s="153" t="inlineStr">
        <is>
          <t>"12/8/19 4:00 PM",</t>
        </is>
      </c>
    </row>
    <row r="8192" ht="15.65" customHeight="1" s="74">
      <c r="A8192" s="152" t="n">
        <v>43807.20833331018</v>
      </c>
      <c r="B8192" s="151" t="n">
        <v>8190</v>
      </c>
      <c r="C8192" s="148" t="n">
        <v>9.4677338450487</v>
      </c>
      <c r="D8192" s="148" t="n"/>
      <c r="G8192" s="153" t="inlineStr">
        <is>
          <t>"12/8/19 5:00 PM",</t>
        </is>
      </c>
    </row>
    <row r="8193" ht="15.65" customHeight="1" s="74">
      <c r="A8193" s="152" t="n">
        <v>43807.24999997686</v>
      </c>
      <c r="B8193" s="151" t="n">
        <v>8191</v>
      </c>
      <c r="C8193" s="145" t="n">
        <v>10.4060491078064</v>
      </c>
      <c r="D8193" s="145" t="n"/>
      <c r="G8193" s="153" t="inlineStr">
        <is>
          <t>"12/8/19 6:00 PM",</t>
        </is>
      </c>
    </row>
    <row r="8194" ht="15.65" customHeight="1" s="74">
      <c r="A8194" s="152" t="n">
        <v>43807.29166664352</v>
      </c>
      <c r="B8194" s="151" t="n">
        <v>8192</v>
      </c>
      <c r="C8194" s="148" t="n">
        <v>11.8250589021672</v>
      </c>
      <c r="D8194" s="148" t="n"/>
      <c r="G8194" s="153" t="inlineStr">
        <is>
          <t>"12/8/19 7:00 PM",</t>
        </is>
      </c>
    </row>
    <row r="8195" ht="15.65" customHeight="1" s="74">
      <c r="A8195" s="152" t="n">
        <v>43807.33333331018</v>
      </c>
      <c r="B8195" s="151" t="n">
        <v>8193</v>
      </c>
      <c r="C8195" s="145" t="n">
        <v>28.4800011795881</v>
      </c>
      <c r="D8195" s="145" t="n"/>
      <c r="G8195" s="153" t="inlineStr">
        <is>
          <t>"12/8/19 8:00 PM",</t>
        </is>
      </c>
    </row>
    <row r="8196" ht="15.65" customHeight="1" s="74">
      <c r="A8196" s="152" t="n">
        <v>43807.37499997686</v>
      </c>
      <c r="B8196" s="151" t="n">
        <v>8194</v>
      </c>
      <c r="C8196" s="148" t="n">
        <v>19.0818342173488</v>
      </c>
      <c r="D8196" s="148" t="n"/>
      <c r="G8196" s="153" t="inlineStr">
        <is>
          <t>"12/8/19 9:00 PM",</t>
        </is>
      </c>
    </row>
    <row r="8197" ht="15.65" customHeight="1" s="74">
      <c r="A8197" s="152" t="n">
        <v>43807.41666664352</v>
      </c>
      <c r="B8197" s="151" t="n">
        <v>8195</v>
      </c>
      <c r="C8197" s="145" t="n">
        <v>18.6963426169983</v>
      </c>
      <c r="D8197" s="145" t="n"/>
      <c r="G8197" s="153" t="inlineStr">
        <is>
          <t>"12/8/19 10:00 PM",</t>
        </is>
      </c>
    </row>
    <row r="8198" ht="15.65" customHeight="1" s="74">
      <c r="A8198" s="152" t="n">
        <v>43807.45833331018</v>
      </c>
      <c r="B8198" s="151" t="n">
        <v>8196</v>
      </c>
      <c r="C8198" s="148" t="n">
        <v>21.7352311719221</v>
      </c>
      <c r="D8198" s="148" t="n"/>
      <c r="G8198" s="153" t="inlineStr">
        <is>
          <t>"12/8/19 11:00 PM",</t>
        </is>
      </c>
    </row>
    <row r="8199" ht="15.65" customHeight="1" s="74">
      <c r="A8199" s="152" t="n">
        <v>43807.49999997686</v>
      </c>
      <c r="B8199" s="151" t="n">
        <v>8197</v>
      </c>
      <c r="C8199" s="145" t="n">
        <v>25.661998489591</v>
      </c>
      <c r="D8199" s="145" t="n"/>
      <c r="G8199" s="153" t="inlineStr">
        <is>
          <t>"12/9/19 12:00 AM",</t>
        </is>
      </c>
    </row>
    <row r="8200" ht="15.65" customHeight="1" s="74">
      <c r="A8200" s="152" t="n">
        <v>43807.54166664352</v>
      </c>
      <c r="B8200" s="151" t="n">
        <v>8198</v>
      </c>
      <c r="C8200" s="148" t="n">
        <v>24.1709294652922</v>
      </c>
      <c r="D8200" s="148" t="n"/>
      <c r="G8200" s="153" t="inlineStr">
        <is>
          <t>"12/9/19 1:00 AM",</t>
        </is>
      </c>
    </row>
    <row r="8201" ht="15.65" customHeight="1" s="74">
      <c r="A8201" s="152" t="n">
        <v>43807.58333331018</v>
      </c>
      <c r="B8201" s="151" t="n">
        <v>8199</v>
      </c>
      <c r="C8201" s="145" t="n">
        <v>26.4233054038457</v>
      </c>
      <c r="D8201" s="145" t="n"/>
      <c r="G8201" s="153" t="inlineStr">
        <is>
          <t>"12/9/19 2:00 AM",</t>
        </is>
      </c>
    </row>
    <row r="8202" ht="15.65" customHeight="1" s="74">
      <c r="A8202" s="152" t="n">
        <v>43807.62499997686</v>
      </c>
      <c r="B8202" s="151" t="n">
        <v>8200</v>
      </c>
      <c r="C8202" s="148" t="n">
        <v>26.6571591570288</v>
      </c>
      <c r="D8202" s="148" t="n"/>
      <c r="G8202" s="153" t="inlineStr">
        <is>
          <t>"12/9/19 3:00 AM",</t>
        </is>
      </c>
    </row>
    <row r="8203" ht="15.65" customHeight="1" s="74">
      <c r="A8203" s="152" t="n">
        <v>43807.66666664352</v>
      </c>
      <c r="B8203" s="151" t="n">
        <v>8201</v>
      </c>
      <c r="C8203" s="145" t="n">
        <v>26.6458752590388</v>
      </c>
      <c r="D8203" s="145" t="n"/>
      <c r="G8203" s="153" t="inlineStr">
        <is>
          <t>"12/9/19 4:00 AM",</t>
        </is>
      </c>
    </row>
    <row r="8204" ht="15.65" customHeight="1" s="74">
      <c r="A8204" s="152" t="n">
        <v>43807.70833331018</v>
      </c>
      <c r="B8204" s="151" t="n">
        <v>8202</v>
      </c>
      <c r="C8204" s="148" t="n">
        <v>18.9396572806267</v>
      </c>
      <c r="D8204" s="148" t="n"/>
      <c r="G8204" s="153" t="inlineStr">
        <is>
          <t>"12/9/19 5:00 AM",</t>
        </is>
      </c>
    </row>
    <row r="8205" ht="15.65" customHeight="1" s="74">
      <c r="A8205" s="152" t="n">
        <v>43807.74999997686</v>
      </c>
      <c r="B8205" s="151" t="n">
        <v>8203</v>
      </c>
      <c r="C8205" s="145" t="n">
        <v>12.1551473876781</v>
      </c>
      <c r="D8205" s="145" t="n"/>
      <c r="G8205" s="153" t="inlineStr">
        <is>
          <t>"12/9/19 6:00 AM",</t>
        </is>
      </c>
    </row>
    <row r="8206" ht="15.65" customHeight="1" s="74">
      <c r="A8206" s="152" t="n">
        <v>43807.79166664352</v>
      </c>
      <c r="B8206" s="151" t="n">
        <v>8204</v>
      </c>
      <c r="C8206" s="148" t="n">
        <v>11.933791751863</v>
      </c>
      <c r="D8206" s="148" t="n"/>
      <c r="G8206" s="153" t="inlineStr">
        <is>
          <t>"12/9/19 7:00 AM",</t>
        </is>
      </c>
    </row>
    <row r="8207" ht="15.65" customHeight="1" s="74">
      <c r="A8207" s="152" t="n">
        <v>43807.83333331018</v>
      </c>
      <c r="B8207" s="151" t="n">
        <v>8205</v>
      </c>
      <c r="C8207" s="145" t="n">
        <v>9.12224696868987</v>
      </c>
      <c r="D8207" s="145" t="n"/>
      <c r="G8207" s="153" t="inlineStr">
        <is>
          <t>"12/9/19 8:00 AM",</t>
        </is>
      </c>
    </row>
    <row r="8208" ht="15.65" customHeight="1" s="74">
      <c r="A8208" s="152" t="n">
        <v>43807.87499997686</v>
      </c>
      <c r="B8208" s="151" t="n">
        <v>8206</v>
      </c>
      <c r="C8208" s="148" t="n">
        <v>8.42053566340603</v>
      </c>
      <c r="D8208" s="148" t="n"/>
      <c r="G8208" s="153" t="inlineStr">
        <is>
          <t>"12/9/19 9:00 AM",</t>
        </is>
      </c>
    </row>
    <row r="8209" ht="15.65" customHeight="1" s="74">
      <c r="A8209" s="152" t="n">
        <v>43807.91666664352</v>
      </c>
      <c r="B8209" s="151" t="n">
        <v>8207</v>
      </c>
      <c r="C8209" s="145" t="n">
        <v>5.79345391007877</v>
      </c>
      <c r="D8209" s="145" t="n"/>
      <c r="G8209" s="153" t="inlineStr">
        <is>
          <t>"12/9/19 10:00 AM",</t>
        </is>
      </c>
    </row>
    <row r="8210" ht="15.65" customHeight="1" s="74">
      <c r="A8210" s="152" t="n">
        <v>43807.95833331018</v>
      </c>
      <c r="B8210" s="151" t="n">
        <v>8208</v>
      </c>
      <c r="C8210" s="148" t="n">
        <v>5.48105509138113</v>
      </c>
      <c r="D8210" s="148" t="n"/>
      <c r="G8210" s="153" t="inlineStr">
        <is>
          <t>"12/9/19 11:00 AM",</t>
        </is>
      </c>
    </row>
    <row r="8211" ht="15.65" customHeight="1" s="74">
      <c r="A8211" s="152" t="n">
        <v>43807.99999997686</v>
      </c>
      <c r="B8211" s="151" t="n">
        <v>8209</v>
      </c>
      <c r="C8211" s="145" t="n">
        <v>2.87992766268149</v>
      </c>
      <c r="D8211" s="145" t="n"/>
      <c r="G8211" s="153" t="inlineStr">
        <is>
          <t>"12/9/19 12:00 PM",</t>
        </is>
      </c>
    </row>
    <row r="8212" ht="15.65" customHeight="1" s="74">
      <c r="A8212" s="152" t="n">
        <v>43808.04166664352</v>
      </c>
      <c r="B8212" s="151" t="n">
        <v>8210</v>
      </c>
      <c r="C8212" s="148" t="n">
        <v>5.72590461753674</v>
      </c>
      <c r="D8212" s="148" t="n"/>
      <c r="G8212" s="153" t="inlineStr">
        <is>
          <t>"12/9/19 1:00 PM",</t>
        </is>
      </c>
    </row>
    <row r="8213" ht="15.65" customHeight="1" s="74">
      <c r="A8213" s="152" t="n">
        <v>43808.08333331018</v>
      </c>
      <c r="B8213" s="151" t="n">
        <v>8211</v>
      </c>
      <c r="C8213" s="145" t="n">
        <v>8.41874383358841</v>
      </c>
      <c r="D8213" s="145" t="n"/>
      <c r="G8213" s="153" t="inlineStr">
        <is>
          <t>"12/9/19 2:00 PM",</t>
        </is>
      </c>
    </row>
    <row r="8214" ht="15.65" customHeight="1" s="74">
      <c r="A8214" s="152" t="n">
        <v>43808.12499997686</v>
      </c>
      <c r="B8214" s="151" t="n">
        <v>8212</v>
      </c>
      <c r="C8214" s="148" t="n">
        <v>10.1121255737</v>
      </c>
      <c r="D8214" s="148" t="n"/>
      <c r="G8214" s="153" t="inlineStr">
        <is>
          <t>"12/9/19 3:00 PM",</t>
        </is>
      </c>
    </row>
    <row r="8215" ht="15.65" customHeight="1" s="74">
      <c r="A8215" s="152" t="n">
        <v>43808.16666664352</v>
      </c>
      <c r="B8215" s="151" t="n">
        <v>8213</v>
      </c>
      <c r="C8215" s="145" t="n">
        <v>11.2387687832676</v>
      </c>
      <c r="D8215" s="145" t="n"/>
      <c r="G8215" s="153" t="inlineStr">
        <is>
          <t>"12/9/19 4:00 PM",</t>
        </is>
      </c>
    </row>
    <row r="8216" ht="15.65" customHeight="1" s="74">
      <c r="A8216" s="152" t="n">
        <v>43808.20833331018</v>
      </c>
      <c r="B8216" s="151" t="n">
        <v>8214</v>
      </c>
      <c r="C8216" s="148" t="n">
        <v>11.9832937729662</v>
      </c>
      <c r="D8216" s="148" t="n"/>
      <c r="G8216" s="153" t="inlineStr">
        <is>
          <t>"12/9/19 5:00 PM",</t>
        </is>
      </c>
    </row>
    <row r="8217" ht="15.65" customHeight="1" s="74">
      <c r="A8217" s="152" t="n">
        <v>43808.24999997686</v>
      </c>
      <c r="B8217" s="151" t="n">
        <v>8215</v>
      </c>
      <c r="C8217" s="145" t="n">
        <v>12.5399356248948</v>
      </c>
      <c r="D8217" s="145" t="n"/>
      <c r="G8217" s="153" t="inlineStr">
        <is>
          <t>"12/9/19 6:00 PM",</t>
        </is>
      </c>
    </row>
    <row r="8218" ht="15.65" customHeight="1" s="74">
      <c r="A8218" s="152" t="n">
        <v>43808.29166664352</v>
      </c>
      <c r="B8218" s="151" t="n">
        <v>8216</v>
      </c>
      <c r="C8218" s="148" t="n">
        <v>9.975967197407689</v>
      </c>
      <c r="D8218" s="148" t="n"/>
      <c r="G8218" s="153" t="inlineStr">
        <is>
          <t>"12/9/19 7:00 PM",</t>
        </is>
      </c>
    </row>
    <row r="8219" ht="15.65" customHeight="1" s="74">
      <c r="A8219" s="152" t="n">
        <v>43808.33333331018</v>
      </c>
      <c r="B8219" s="151" t="n">
        <v>8217</v>
      </c>
      <c r="C8219" s="145" t="n">
        <v>2.53812119024555</v>
      </c>
      <c r="D8219" s="145" t="n"/>
      <c r="G8219" s="153" t="inlineStr">
        <is>
          <t>"12/9/19 8:00 PM",</t>
        </is>
      </c>
    </row>
    <row r="8220" ht="15.65" customHeight="1" s="74">
      <c r="A8220" s="152" t="n">
        <v>43808.37499997686</v>
      </c>
      <c r="B8220" s="151" t="n">
        <v>8218</v>
      </c>
      <c r="C8220" s="148" t="n">
        <v>2.72514064636891</v>
      </c>
      <c r="D8220" s="148" t="n"/>
      <c r="G8220" s="153" t="inlineStr">
        <is>
          <t>"12/9/19 9:00 PM",</t>
        </is>
      </c>
    </row>
    <row r="8221" ht="15.65" customHeight="1" s="74">
      <c r="A8221" s="152" t="n">
        <v>43808.41666664352</v>
      </c>
      <c r="B8221" s="151" t="n">
        <v>8219</v>
      </c>
      <c r="C8221" s="145" t="n">
        <v>2.72514064636891</v>
      </c>
      <c r="D8221" s="145" t="n"/>
      <c r="G8221" s="153" t="inlineStr">
        <is>
          <t>"12/9/19 10:00 PM",</t>
        </is>
      </c>
    </row>
    <row r="8222" ht="15.65" customHeight="1" s="74">
      <c r="A8222" s="152" t="n">
        <v>43808.45833331018</v>
      </c>
      <c r="B8222" s="151" t="n">
        <v>8220</v>
      </c>
      <c r="C8222" s="148" t="n">
        <v>2.61827238572699</v>
      </c>
      <c r="D8222" s="148" t="n"/>
      <c r="G8222" s="153" t="inlineStr">
        <is>
          <t>"12/9/19 11:00 PM",</t>
        </is>
      </c>
    </row>
    <row r="8223" ht="15.65" customHeight="1" s="74">
      <c r="A8223" s="152" t="n">
        <v>43808.49999997686</v>
      </c>
      <c r="B8223" s="151" t="n">
        <v>8221</v>
      </c>
      <c r="C8223" s="145" t="n">
        <v>2.69842358120843</v>
      </c>
      <c r="D8223" s="145" t="n"/>
      <c r="G8223" s="153" t="inlineStr">
        <is>
          <t>"12/10/19 12:00 AM",</t>
        </is>
      </c>
    </row>
    <row r="8224" ht="15.65" customHeight="1" s="74">
      <c r="A8224" s="152" t="n">
        <v>43808.54166664352</v>
      </c>
      <c r="B8224" s="151" t="n">
        <v>8222</v>
      </c>
      <c r="C8224" s="148" t="n">
        <v>2.69842358120843</v>
      </c>
      <c r="D8224" s="148" t="n"/>
      <c r="G8224" s="153" t="inlineStr">
        <is>
          <t>"12/10/19 1:00 AM",</t>
        </is>
      </c>
    </row>
    <row r="8225" ht="15.65" customHeight="1" s="74">
      <c r="A8225" s="152" t="n">
        <v>43808.58333331018</v>
      </c>
      <c r="B8225" s="151" t="n">
        <v>8223</v>
      </c>
      <c r="C8225" s="145" t="n">
        <v>2.77857477668987</v>
      </c>
      <c r="D8225" s="145" t="n"/>
      <c r="G8225" s="153" t="inlineStr">
        <is>
          <t>"12/10/19 2:00 AM",</t>
        </is>
      </c>
    </row>
    <row r="8226" ht="15.65" customHeight="1" s="74">
      <c r="A8226" s="152" t="n">
        <v>43808.62499997686</v>
      </c>
      <c r="B8226" s="151" t="n">
        <v>8224</v>
      </c>
      <c r="C8226" s="148" t="n">
        <v>2.80529184185034</v>
      </c>
      <c r="D8226" s="148" t="n"/>
      <c r="G8226" s="153" t="inlineStr">
        <is>
          <t>"12/10/19 3:00 AM",</t>
        </is>
      </c>
    </row>
    <row r="8227" ht="15.65" customHeight="1" s="74">
      <c r="A8227" s="152" t="n">
        <v>43808.66666664352</v>
      </c>
      <c r="B8227" s="151" t="n">
        <v>8225</v>
      </c>
      <c r="C8227" s="145" t="n">
        <v>2.22166196920843</v>
      </c>
      <c r="D8227" s="145" t="n"/>
      <c r="G8227" s="153" t="inlineStr">
        <is>
          <t>"12/10/19 4:00 AM",</t>
        </is>
      </c>
    </row>
    <row r="8228" ht="15.65" customHeight="1" s="74">
      <c r="A8228" s="152" t="n">
        <v>43808.70833331018</v>
      </c>
      <c r="B8228" s="151" t="n">
        <v>8226</v>
      </c>
      <c r="C8228" s="148" t="n">
        <v>2.15567200972699</v>
      </c>
      <c r="D8228" s="148" t="n"/>
      <c r="G8228" s="153" t="inlineStr">
        <is>
          <t>"12/10/19 5:00 AM",</t>
        </is>
      </c>
    </row>
    <row r="8229" ht="15.65" customHeight="1" s="74">
      <c r="A8229" s="152" t="n">
        <v>43808.74999997686</v>
      </c>
      <c r="B8229" s="151" t="n">
        <v>8227</v>
      </c>
      <c r="C8229" s="145" t="n">
        <v>2.11167870340603</v>
      </c>
      <c r="D8229" s="145" t="n"/>
      <c r="G8229" s="153" t="inlineStr">
        <is>
          <t>"12/10/19 6:00 AM",</t>
        </is>
      </c>
    </row>
    <row r="8230" ht="15.65" customHeight="1" s="74">
      <c r="A8230" s="152" t="n">
        <v>43808.79166664352</v>
      </c>
      <c r="B8230" s="151" t="n">
        <v>8228</v>
      </c>
      <c r="C8230" s="148" t="n">
        <v>2.08968205024555</v>
      </c>
      <c r="D8230" s="148" t="n"/>
      <c r="G8230" s="153" t="inlineStr">
        <is>
          <t>"12/10/19 7:00 AM",</t>
        </is>
      </c>
    </row>
    <row r="8231" ht="15.65" customHeight="1" s="74">
      <c r="A8231" s="152" t="n">
        <v>43808.83333331018</v>
      </c>
      <c r="B8231" s="151" t="n">
        <v>8229</v>
      </c>
      <c r="C8231" s="145" t="n">
        <v>2.15567200972699</v>
      </c>
      <c r="D8231" s="145" t="n"/>
      <c r="G8231" s="153" t="inlineStr">
        <is>
          <t>"12/10/19 8:00 AM",</t>
        </is>
      </c>
    </row>
    <row r="8232" ht="15.65" customHeight="1" s="74">
      <c r="A8232" s="152" t="n">
        <v>43808.87499997686</v>
      </c>
      <c r="B8232" s="151" t="n">
        <v>8230</v>
      </c>
      <c r="C8232" s="148" t="n">
        <v>2.26565527552938</v>
      </c>
      <c r="D8232" s="148" t="n"/>
      <c r="G8232" s="153" t="inlineStr">
        <is>
          <t>"12/10/19 9:00 AM",</t>
        </is>
      </c>
    </row>
    <row r="8233" ht="15.65" customHeight="1" s="74">
      <c r="A8233" s="152" t="n">
        <v>43808.91666664352</v>
      </c>
      <c r="B8233" s="151" t="n">
        <v>8231</v>
      </c>
      <c r="C8233" s="145" t="n">
        <v>2.24365862236891</v>
      </c>
      <c r="D8233" s="145" t="n"/>
      <c r="G8233" s="153" t="inlineStr">
        <is>
          <t>"12/10/19 10:00 AM",</t>
        </is>
      </c>
    </row>
    <row r="8234" ht="15.65" customHeight="1" s="74">
      <c r="A8234" s="152" t="n">
        <v>43808.95833331018</v>
      </c>
      <c r="B8234" s="151" t="n">
        <v>8232</v>
      </c>
      <c r="C8234" s="148" t="n">
        <v>2.13367535656651</v>
      </c>
      <c r="D8234" s="148" t="n"/>
      <c r="G8234" s="153" t="inlineStr">
        <is>
          <t>"12/10/19 11:00 AM",</t>
        </is>
      </c>
    </row>
    <row r="8235" ht="15.65" customHeight="1" s="74">
      <c r="A8235" s="152" t="n">
        <v>43808.99999997686</v>
      </c>
      <c r="B8235" s="151" t="n">
        <v>8233</v>
      </c>
      <c r="C8235" s="145" t="n">
        <v>2.14114498297798</v>
      </c>
      <c r="D8235" s="145" t="n"/>
      <c r="G8235" s="153" t="inlineStr">
        <is>
          <t>"12/10/19 12:00 PM",</t>
        </is>
      </c>
    </row>
    <row r="8236" ht="15.65" customHeight="1" s="74">
      <c r="A8236" s="152" t="n">
        <v>43809.04166664352</v>
      </c>
      <c r="B8236" s="151" t="n">
        <v>8234</v>
      </c>
      <c r="C8236" s="148" t="n">
        <v>4.17333384253384</v>
      </c>
      <c r="D8236" s="148" t="n"/>
      <c r="G8236" s="153" t="inlineStr">
        <is>
          <t>"12/10/19 1:00 PM",</t>
        </is>
      </c>
    </row>
    <row r="8237" ht="15.65" customHeight="1" s="74">
      <c r="A8237" s="152" t="n">
        <v>43809.08333331018</v>
      </c>
      <c r="B8237" s="151" t="n">
        <v>8235</v>
      </c>
      <c r="C8237" s="145" t="n">
        <v>6.44914495735328</v>
      </c>
      <c r="D8237" s="145" t="n"/>
      <c r="G8237" s="153" t="inlineStr">
        <is>
          <t>"12/10/19 2:00 PM",</t>
        </is>
      </c>
    </row>
    <row r="8238" ht="15.65" customHeight="1" s="74">
      <c r="A8238" s="152" t="n">
        <v>43809.12499997686</v>
      </c>
      <c r="B8238" s="151" t="n">
        <v>8236</v>
      </c>
      <c r="C8238" s="148" t="n">
        <v>8.51939315488489</v>
      </c>
      <c r="D8238" s="148" t="n"/>
      <c r="G8238" s="153" t="inlineStr">
        <is>
          <t>"12/10/19 3:00 PM",</t>
        </is>
      </c>
    </row>
    <row r="8239" ht="15.65" customHeight="1" s="74">
      <c r="A8239" s="152" t="n">
        <v>43809.16666664352</v>
      </c>
      <c r="B8239" s="151" t="n">
        <v>8237</v>
      </c>
      <c r="C8239" s="145" t="n">
        <v>9.934007860324069</v>
      </c>
      <c r="D8239" s="145" t="n"/>
      <c r="G8239" s="153" t="inlineStr">
        <is>
          <t>"12/10/19 4:00 PM",</t>
        </is>
      </c>
    </row>
    <row r="8240" ht="15.65" customHeight="1" s="74">
      <c r="A8240" s="152" t="n">
        <v>43809.20833331018</v>
      </c>
      <c r="B8240" s="151" t="n">
        <v>8238</v>
      </c>
      <c r="C8240" s="148" t="n">
        <v>10.7566611744119</v>
      </c>
      <c r="D8240" s="148" t="n"/>
      <c r="G8240" s="153" t="inlineStr">
        <is>
          <t>"12/10/19 5:00 PM",</t>
        </is>
      </c>
    </row>
    <row r="8241" ht="15.65" customHeight="1" s="74">
      <c r="A8241" s="152" t="n">
        <v>43809.24999997686</v>
      </c>
      <c r="B8241" s="151" t="n">
        <v>8239</v>
      </c>
      <c r="C8241" s="145" t="n">
        <v>11.5906948802199</v>
      </c>
      <c r="D8241" s="145" t="n"/>
      <c r="G8241" s="153" t="inlineStr">
        <is>
          <t>"12/10/19 6:00 PM",</t>
        </is>
      </c>
    </row>
    <row r="8242" ht="15.65" customHeight="1" s="74">
      <c r="A8242" s="152" t="n">
        <v>43809.29166664352</v>
      </c>
      <c r="B8242" s="151" t="n">
        <v>8240</v>
      </c>
      <c r="C8242" s="148" t="n">
        <v>11.5850995103798</v>
      </c>
      <c r="D8242" s="148" t="n"/>
      <c r="G8242" s="153" t="inlineStr">
        <is>
          <t>"12/10/19 7:00 PM",</t>
        </is>
      </c>
    </row>
    <row r="8243" ht="15.65" customHeight="1" s="74">
      <c r="A8243" s="152" t="n">
        <v>43809.33333331018</v>
      </c>
      <c r="B8243" s="151" t="n">
        <v>8241</v>
      </c>
      <c r="C8243" s="145" t="n">
        <v>2.61827238572699</v>
      </c>
      <c r="D8243" s="145" t="n"/>
      <c r="G8243" s="153" t="inlineStr">
        <is>
          <t>"12/10/19 8:00 PM",</t>
        </is>
      </c>
    </row>
    <row r="8244" ht="15.65" customHeight="1" s="74">
      <c r="A8244" s="152" t="n">
        <v>43809.37499997686</v>
      </c>
      <c r="B8244" s="151" t="n">
        <v>8242</v>
      </c>
      <c r="C8244" s="148" t="n">
        <v>2.80529184185034</v>
      </c>
      <c r="D8244" s="148" t="n"/>
      <c r="G8244" s="153" t="inlineStr">
        <is>
          <t>"12/10/19 9:00 PM",</t>
        </is>
      </c>
    </row>
    <row r="8245" ht="15.65" customHeight="1" s="74">
      <c r="A8245" s="152" t="n">
        <v>43809.41666664352</v>
      </c>
      <c r="B8245" s="151" t="n">
        <v>8243</v>
      </c>
      <c r="C8245" s="145" t="n">
        <v>2.75185771152938</v>
      </c>
      <c r="D8245" s="145" t="n"/>
      <c r="G8245" s="153" t="inlineStr">
        <is>
          <t>"12/10/19 10:00 PM",</t>
        </is>
      </c>
    </row>
    <row r="8246" ht="15.65" customHeight="1" s="74">
      <c r="A8246" s="152" t="n">
        <v>43809.45833331018</v>
      </c>
      <c r="B8246" s="151" t="n">
        <v>8244</v>
      </c>
      <c r="C8246" s="148" t="n">
        <v>2.61827238572699</v>
      </c>
      <c r="D8246" s="148" t="n"/>
      <c r="G8246" s="153" t="inlineStr">
        <is>
          <t>"12/10/19 11:00 PM",</t>
        </is>
      </c>
    </row>
    <row r="8247" ht="15.65" customHeight="1" s="74">
      <c r="A8247" s="152" t="n">
        <v>43809.49999997686</v>
      </c>
      <c r="B8247" s="151" t="n">
        <v>8245</v>
      </c>
      <c r="C8247" s="145" t="n">
        <v>2.69842358120843</v>
      </c>
      <c r="D8247" s="145" t="n"/>
      <c r="G8247" s="153" t="inlineStr">
        <is>
          <t>"12/11/19 12:00 AM",</t>
        </is>
      </c>
    </row>
    <row r="8248" ht="15.65" customHeight="1" s="74">
      <c r="A8248" s="152" t="n">
        <v>43809.54166664352</v>
      </c>
      <c r="B8248" s="151" t="n">
        <v>8246</v>
      </c>
      <c r="C8248" s="148" t="n">
        <v>2.67170651604795</v>
      </c>
      <c r="D8248" s="148" t="n"/>
      <c r="G8248" s="153" t="inlineStr">
        <is>
          <t>"12/11/19 1:00 AM",</t>
        </is>
      </c>
    </row>
    <row r="8249" ht="15.65" customHeight="1" s="74">
      <c r="A8249" s="152" t="n">
        <v>43809.58333331018</v>
      </c>
      <c r="B8249" s="151" t="n">
        <v>8247</v>
      </c>
      <c r="C8249" s="145" t="n">
        <v>2.80529184185034</v>
      </c>
      <c r="D8249" s="145" t="n"/>
      <c r="G8249" s="153" t="inlineStr">
        <is>
          <t>"12/11/19 2:00 AM",</t>
        </is>
      </c>
    </row>
    <row r="8250" ht="15.65" customHeight="1" s="74">
      <c r="A8250" s="152" t="n">
        <v>43809.62499997686</v>
      </c>
      <c r="B8250" s="151" t="n">
        <v>8248</v>
      </c>
      <c r="C8250" s="148" t="n">
        <v>2.77857477668987</v>
      </c>
      <c r="D8250" s="148" t="n"/>
      <c r="G8250" s="153" t="inlineStr">
        <is>
          <t>"12/11/19 3:00 AM",</t>
        </is>
      </c>
    </row>
    <row r="8251" ht="15.65" customHeight="1" s="74">
      <c r="A8251" s="152" t="n">
        <v>43809.66666664352</v>
      </c>
      <c r="B8251" s="151" t="n">
        <v>8249</v>
      </c>
      <c r="C8251" s="145" t="n">
        <v>2.28765192868986</v>
      </c>
      <c r="D8251" s="145" t="n"/>
      <c r="G8251" s="153" t="inlineStr">
        <is>
          <t>"12/11/19 4:00 AM",</t>
        </is>
      </c>
    </row>
    <row r="8252" ht="15.65" customHeight="1" s="74">
      <c r="A8252" s="152" t="n">
        <v>43809.70833331018</v>
      </c>
      <c r="B8252" s="151" t="n">
        <v>8250</v>
      </c>
      <c r="C8252" s="148" t="n">
        <v>2.19966531604795</v>
      </c>
      <c r="D8252" s="148" t="n"/>
      <c r="G8252" s="153" t="inlineStr">
        <is>
          <t>"12/11/19 5:00 AM",</t>
        </is>
      </c>
    </row>
    <row r="8253" ht="15.65" customHeight="1" s="74">
      <c r="A8253" s="152" t="n">
        <v>43809.74999997686</v>
      </c>
      <c r="B8253" s="151" t="n">
        <v>8251</v>
      </c>
      <c r="C8253" s="145" t="n">
        <v>2.22166196920843</v>
      </c>
      <c r="D8253" s="145" t="n"/>
      <c r="G8253" s="153" t="inlineStr">
        <is>
          <t>"12/11/19 6:00 AM",</t>
        </is>
      </c>
    </row>
    <row r="8254" ht="15.65" customHeight="1" s="74">
      <c r="A8254" s="152" t="n">
        <v>43809.79166664352</v>
      </c>
      <c r="B8254" s="151" t="n">
        <v>8252</v>
      </c>
      <c r="C8254" s="148" t="n">
        <v>2.13367535656651</v>
      </c>
      <c r="D8254" s="148" t="n"/>
      <c r="G8254" s="153" t="inlineStr">
        <is>
          <t>"12/11/19 7:00 AM",</t>
        </is>
      </c>
    </row>
    <row r="8255" ht="15.65" customHeight="1" s="74">
      <c r="A8255" s="152" t="n">
        <v>43809.83333331018</v>
      </c>
      <c r="B8255" s="151" t="n">
        <v>8253</v>
      </c>
      <c r="C8255" s="145" t="n">
        <v>2.19966531604795</v>
      </c>
      <c r="D8255" s="145" t="n"/>
      <c r="G8255" s="153" t="inlineStr">
        <is>
          <t>"12/11/19 8:00 AM",</t>
        </is>
      </c>
    </row>
    <row r="8256" ht="15.65" customHeight="1" s="74">
      <c r="A8256" s="152" t="n">
        <v>43809.87499997686</v>
      </c>
      <c r="B8256" s="151" t="n">
        <v>8254</v>
      </c>
      <c r="C8256" s="148" t="n">
        <v>2.11167870340603</v>
      </c>
      <c r="D8256" s="148" t="n"/>
      <c r="G8256" s="153" t="inlineStr">
        <is>
          <t>"12/11/19 9:00 AM",</t>
        </is>
      </c>
    </row>
    <row r="8257" ht="15.65" customHeight="1" s="74">
      <c r="A8257" s="152" t="n">
        <v>43809.91666664352</v>
      </c>
      <c r="B8257" s="151" t="n">
        <v>8255</v>
      </c>
      <c r="C8257" s="145" t="n">
        <v>2.22166196920843</v>
      </c>
      <c r="D8257" s="145" t="n"/>
      <c r="G8257" s="153" t="inlineStr">
        <is>
          <t>"12/11/19 10:00 AM",</t>
        </is>
      </c>
    </row>
    <row r="8258" ht="15.65" customHeight="1" s="74">
      <c r="A8258" s="152" t="n">
        <v>43809.95833331018</v>
      </c>
      <c r="B8258" s="151" t="n">
        <v>8256</v>
      </c>
      <c r="C8258" s="148" t="n">
        <v>2.22166196920843</v>
      </c>
      <c r="D8258" s="148" t="n"/>
      <c r="G8258" s="153" t="inlineStr">
        <is>
          <t>"12/11/19 11:00 AM",</t>
        </is>
      </c>
    </row>
    <row r="8259" ht="15.65" customHeight="1" s="74">
      <c r="A8259" s="152" t="n">
        <v>43809.99999997686</v>
      </c>
      <c r="B8259" s="151" t="n">
        <v>8257</v>
      </c>
      <c r="C8259" s="145" t="n">
        <v>5.10855620167562</v>
      </c>
      <c r="D8259" s="145" t="n"/>
      <c r="G8259" s="153" t="inlineStr">
        <is>
          <t>"12/11/19 12:00 PM",</t>
        </is>
      </c>
    </row>
    <row r="8260" ht="15.65" customHeight="1" s="74">
      <c r="A8260" s="152" t="n">
        <v>43810.04166664352</v>
      </c>
      <c r="B8260" s="151" t="n">
        <v>8258</v>
      </c>
      <c r="C8260" s="148" t="n">
        <v>5.37462683717956</v>
      </c>
      <c r="D8260" s="148" t="n"/>
      <c r="G8260" s="153" t="inlineStr">
        <is>
          <t>"12/11/19 1:00 PM",</t>
        </is>
      </c>
    </row>
    <row r="8261" ht="15.65" customHeight="1" s="74">
      <c r="A8261" s="152" t="n">
        <v>43810.08333331018</v>
      </c>
      <c r="B8261" s="151" t="n">
        <v>8259</v>
      </c>
      <c r="C8261" s="145" t="n">
        <v>5.53426921848192</v>
      </c>
      <c r="D8261" s="145" t="n"/>
      <c r="G8261" s="153" t="inlineStr">
        <is>
          <t>"12/11/19 2:00 PM",</t>
        </is>
      </c>
    </row>
    <row r="8262" ht="15.65" customHeight="1" s="74">
      <c r="A8262" s="152" t="n">
        <v>43810.12499997686</v>
      </c>
      <c r="B8262" s="151" t="n">
        <v>8260</v>
      </c>
      <c r="C8262" s="148" t="n">
        <v>5.53426921848192</v>
      </c>
      <c r="D8262" s="148" t="n"/>
      <c r="G8262" s="153" t="inlineStr">
        <is>
          <t>"12/11/19 3:00 PM",</t>
        </is>
      </c>
    </row>
    <row r="8263" ht="15.65" customHeight="1" s="74">
      <c r="A8263" s="152" t="n">
        <v>43810.16666664352</v>
      </c>
      <c r="B8263" s="151" t="n">
        <v>8261</v>
      </c>
      <c r="C8263" s="145" t="n">
        <v>5.05534207457483</v>
      </c>
      <c r="D8263" s="145" t="n"/>
      <c r="G8263" s="153" t="inlineStr">
        <is>
          <t>"12/11/19 4:00 PM",</t>
        </is>
      </c>
    </row>
    <row r="8264" ht="15.65" customHeight="1" s="74">
      <c r="A8264" s="152" t="n">
        <v>43810.20833331018</v>
      </c>
      <c r="B8264" s="151" t="n">
        <v>8262</v>
      </c>
      <c r="C8264" s="148" t="n">
        <v>6.67314284698353</v>
      </c>
      <c r="D8264" s="148" t="n"/>
      <c r="G8264" s="153" t="inlineStr">
        <is>
          <t>"12/11/19 5:00 PM",</t>
        </is>
      </c>
    </row>
    <row r="8265" ht="15.65" customHeight="1" s="74">
      <c r="A8265" s="152" t="n">
        <v>43810.24999997686</v>
      </c>
      <c r="B8265" s="151" t="n">
        <v>8263</v>
      </c>
      <c r="C8265" s="145" t="n">
        <v>8.30079627391439</v>
      </c>
      <c r="D8265" s="145" t="n"/>
      <c r="G8265" s="153" t="inlineStr">
        <is>
          <t>"12/11/19 6:00 PM",</t>
        </is>
      </c>
    </row>
    <row r="8266" ht="15.65" customHeight="1" s="74">
      <c r="A8266" s="152" t="n">
        <v>43810.29166664352</v>
      </c>
      <c r="B8266" s="151" t="n">
        <v>8264</v>
      </c>
      <c r="C8266" s="148" t="n">
        <v>11.3643176738755</v>
      </c>
      <c r="D8266" s="148" t="n"/>
      <c r="G8266" s="153" t="inlineStr">
        <is>
          <t>"12/11/19 7:00 PM",</t>
        </is>
      </c>
    </row>
    <row r="8267" ht="15.65" customHeight="1" s="74">
      <c r="A8267" s="152" t="n">
        <v>43810.33333331018</v>
      </c>
      <c r="B8267" s="151" t="n">
        <v>8265</v>
      </c>
      <c r="C8267" s="145" t="n">
        <v>32.0479293690438</v>
      </c>
      <c r="D8267" s="145" t="n"/>
      <c r="G8267" s="153" t="inlineStr">
        <is>
          <t>"12/11/19 8:00 PM",</t>
        </is>
      </c>
    </row>
    <row r="8268" ht="15.65" customHeight="1" s="74">
      <c r="A8268" s="152" t="n">
        <v>43810.37499997686</v>
      </c>
      <c r="B8268" s="151" t="n">
        <v>8266</v>
      </c>
      <c r="C8268" s="148" t="n">
        <v>21.8121445564055</v>
      </c>
      <c r="D8268" s="148" t="n"/>
      <c r="G8268" s="153" t="inlineStr">
        <is>
          <t>"12/11/19 9:00 PM",</t>
        </is>
      </c>
    </row>
    <row r="8269" ht="15.65" customHeight="1" s="74">
      <c r="A8269" s="152" t="n">
        <v>43810.41666664352</v>
      </c>
      <c r="B8269" s="151" t="n">
        <v>8267</v>
      </c>
      <c r="C8269" s="145" t="n">
        <v>19.4673258176992</v>
      </c>
      <c r="D8269" s="145" t="n"/>
      <c r="G8269" s="153" t="inlineStr">
        <is>
          <t>"12/11/19 10:00 PM",</t>
        </is>
      </c>
    </row>
    <row r="8270" ht="15.65" customHeight="1" s="74">
      <c r="A8270" s="152" t="n">
        <v>43810.45833331018</v>
      </c>
      <c r="B8270" s="151" t="n">
        <v>8268</v>
      </c>
      <c r="C8270" s="148" t="n">
        <v>21.8604771197486</v>
      </c>
      <c r="D8270" s="148" t="n"/>
      <c r="G8270" s="153" t="inlineStr">
        <is>
          <t>"12/11/19 11:00 PM",</t>
        </is>
      </c>
    </row>
    <row r="8271" ht="15.65" customHeight="1" s="74">
      <c r="A8271" s="152" t="n">
        <v>43810.49999997686</v>
      </c>
      <c r="B8271" s="151" t="n">
        <v>8269</v>
      </c>
      <c r="C8271" s="145" t="n">
        <v>25.1831034509052</v>
      </c>
      <c r="D8271" s="145" t="n"/>
      <c r="G8271" s="153" t="inlineStr">
        <is>
          <t>"12/12/19 12:00 AM",</t>
        </is>
      </c>
    </row>
    <row r="8272" ht="15.65" customHeight="1" s="74">
      <c r="A8272" s="152" t="n">
        <v>43810.54166664352</v>
      </c>
      <c r="B8272" s="151" t="n">
        <v>8270</v>
      </c>
      <c r="C8272" s="148" t="n">
        <v>26.9818687131231</v>
      </c>
      <c r="D8272" s="148" t="n"/>
      <c r="G8272" s="153" t="inlineStr">
        <is>
          <t>"12/12/19 1:00 AM",</t>
        </is>
      </c>
    </row>
    <row r="8273" ht="15.65" customHeight="1" s="74">
      <c r="A8273" s="152" t="n">
        <v>43810.58333331018</v>
      </c>
      <c r="B8273" s="151" t="n">
        <v>8271</v>
      </c>
      <c r="C8273" s="145" t="n">
        <v>32.0470923190488</v>
      </c>
      <c r="D8273" s="145" t="n"/>
      <c r="G8273" s="153" t="inlineStr">
        <is>
          <t>"12/12/19 2:00 AM",</t>
        </is>
      </c>
    </row>
    <row r="8274" ht="15.65" customHeight="1" s="74">
      <c r="A8274" s="152" t="n">
        <v>43810.62499997686</v>
      </c>
      <c r="B8274" s="151" t="n">
        <v>8272</v>
      </c>
      <c r="C8274" s="148" t="n">
        <v>32.1709496110149</v>
      </c>
      <c r="D8274" s="148" t="n"/>
      <c r="G8274" s="153" t="inlineStr">
        <is>
          <t>"12/12/19 3:00 AM",</t>
        </is>
      </c>
    </row>
    <row r="8275" ht="15.65" customHeight="1" s="74">
      <c r="A8275" s="152" t="n">
        <v>43810.66666664352</v>
      </c>
      <c r="B8275" s="151" t="n">
        <v>8273</v>
      </c>
      <c r="C8275" s="145" t="n">
        <v>29.6758325702287</v>
      </c>
      <c r="D8275" s="145" t="n"/>
      <c r="G8275" s="153" t="inlineStr">
        <is>
          <t>"12/12/19 4:00 AM",</t>
        </is>
      </c>
    </row>
    <row r="8276" ht="15.65" customHeight="1" s="74">
      <c r="A8276" s="152" t="n">
        <v>43810.70833331018</v>
      </c>
      <c r="B8276" s="151" t="n">
        <v>8274</v>
      </c>
      <c r="C8276" s="148" t="n">
        <v>25.039644899377</v>
      </c>
      <c r="D8276" s="148" t="n"/>
      <c r="G8276" s="153" t="inlineStr">
        <is>
          <t>"12/12/19 5:00 AM",</t>
        </is>
      </c>
    </row>
    <row r="8277" ht="15.65" customHeight="1" s="74">
      <c r="A8277" s="152" t="n">
        <v>43810.74999997686</v>
      </c>
      <c r="B8277" s="151" t="n">
        <v>8275</v>
      </c>
      <c r="C8277" s="145" t="n">
        <v>11.7904929660478</v>
      </c>
      <c r="D8277" s="145" t="n"/>
      <c r="G8277" s="153" t="inlineStr">
        <is>
          <t>"12/12/19 6:00 AM",</t>
        </is>
      </c>
    </row>
    <row r="8278" ht="15.65" customHeight="1" s="74">
      <c r="A8278" s="152" t="n">
        <v>43810.79166664352</v>
      </c>
      <c r="B8278" s="151" t="n">
        <v>8276</v>
      </c>
      <c r="C8278" s="148" t="n">
        <v>12.0531296693817</v>
      </c>
      <c r="D8278" s="148" t="n"/>
      <c r="G8278" s="153" t="inlineStr">
        <is>
          <t>"12/12/19 7:00 AM",</t>
        </is>
      </c>
    </row>
    <row r="8279" ht="15.65" customHeight="1" s="74">
      <c r="A8279" s="152" t="n">
        <v>43810.83333331018</v>
      </c>
      <c r="B8279" s="151" t="n">
        <v>8277</v>
      </c>
      <c r="C8279" s="145" t="n">
        <v>8.508249576566509</v>
      </c>
      <c r="D8279" s="145" t="n"/>
      <c r="G8279" s="153" t="inlineStr">
        <is>
          <t>"12/12/19 8:00 AM",</t>
        </is>
      </c>
    </row>
    <row r="8280" ht="15.65" customHeight="1" s="74">
      <c r="A8280" s="152" t="n">
        <v>43810.87499997686</v>
      </c>
      <c r="B8280" s="151" t="n">
        <v>8278</v>
      </c>
      <c r="C8280" s="148" t="n">
        <v>8.77139131604795</v>
      </c>
      <c r="D8280" s="148" t="n"/>
      <c r="G8280" s="153" t="inlineStr">
        <is>
          <t>"12/12/19 9:00 AM",</t>
        </is>
      </c>
    </row>
    <row r="8281" ht="15.65" customHeight="1" s="74">
      <c r="A8281" s="152" t="n">
        <v>43810.91666664352</v>
      </c>
      <c r="B8281" s="151" t="n">
        <v>8279</v>
      </c>
      <c r="C8281" s="145" t="n">
        <v>5.96725752738113</v>
      </c>
      <c r="D8281" s="145" t="n"/>
      <c r="G8281" s="153" t="inlineStr">
        <is>
          <t>"12/12/19 10:00 AM",</t>
        </is>
      </c>
    </row>
    <row r="8282" ht="15.65" customHeight="1" s="74">
      <c r="A8282" s="152" t="n">
        <v>43810.95833331018</v>
      </c>
      <c r="B8282" s="151" t="n">
        <v>8280</v>
      </c>
      <c r="C8282" s="148" t="n">
        <v>5.26819858297798</v>
      </c>
      <c r="D8282" s="148" t="n"/>
      <c r="G8282" s="153" t="inlineStr">
        <is>
          <t>"12/12/19 11:00 AM",</t>
        </is>
      </c>
    </row>
    <row r="8283" ht="15.65" customHeight="1" s="74">
      <c r="A8283" s="152" t="n">
        <v>43810.99999997686</v>
      </c>
      <c r="B8283" s="151" t="n">
        <v>8281</v>
      </c>
      <c r="C8283" s="145" t="n">
        <v>5.26819858297798</v>
      </c>
      <c r="D8283" s="145" t="n"/>
      <c r="G8283" s="153" t="inlineStr">
        <is>
          <t>"12/12/19 12:00 PM",</t>
        </is>
      </c>
    </row>
    <row r="8284" ht="15.65" customHeight="1" s="74">
      <c r="A8284" s="152" t="n">
        <v>43811.04166664352</v>
      </c>
      <c r="B8284" s="151" t="n">
        <v>8282</v>
      </c>
      <c r="C8284" s="148" t="n">
        <v>5.10855620167562</v>
      </c>
      <c r="D8284" s="148" t="n"/>
      <c r="G8284" s="153" t="inlineStr">
        <is>
          <t>"12/12/19 1:00 PM",</t>
        </is>
      </c>
    </row>
    <row r="8285" ht="15.65" customHeight="1" s="74">
      <c r="A8285" s="152" t="n">
        <v>43811.08333331018</v>
      </c>
      <c r="B8285" s="151" t="n">
        <v>8283</v>
      </c>
      <c r="C8285" s="145" t="n">
        <v>5.42784096428034</v>
      </c>
      <c r="D8285" s="145" t="n"/>
      <c r="G8285" s="153" t="inlineStr">
        <is>
          <t>"12/12/19 2:00 PM",</t>
        </is>
      </c>
    </row>
    <row r="8286" ht="15.65" customHeight="1" s="74">
      <c r="A8286" s="152" t="n">
        <v>43811.12499997686</v>
      </c>
      <c r="B8286" s="151" t="n">
        <v>8284</v>
      </c>
      <c r="C8286" s="148" t="n">
        <v>5.48105509138113</v>
      </c>
      <c r="D8286" s="148" t="n"/>
      <c r="G8286" s="153" t="inlineStr">
        <is>
          <t>"12/12/19 3:00 PM",</t>
        </is>
      </c>
    </row>
    <row r="8287" ht="15.65" customHeight="1" s="74">
      <c r="A8287" s="152" t="n">
        <v>43811.16666664352</v>
      </c>
      <c r="B8287" s="151" t="n">
        <v>8285</v>
      </c>
      <c r="C8287" s="145" t="n">
        <v>5.21498445587719</v>
      </c>
      <c r="D8287" s="145" t="n"/>
      <c r="G8287" s="153" t="inlineStr">
        <is>
          <t>"12/12/19 4:00 PM",</t>
        </is>
      </c>
    </row>
    <row r="8288" ht="15.65" customHeight="1" s="74">
      <c r="A8288" s="152" t="n">
        <v>43811.20833331018</v>
      </c>
      <c r="B8288" s="151" t="n">
        <v>8286</v>
      </c>
      <c r="C8288" s="148" t="n">
        <v>5.85138844917956</v>
      </c>
      <c r="D8288" s="148" t="n"/>
      <c r="G8288" s="153" t="inlineStr">
        <is>
          <t>"12/12/19 5:00 PM",</t>
        </is>
      </c>
    </row>
    <row r="8289" ht="15.65" customHeight="1" s="74">
      <c r="A8289" s="152" t="n">
        <v>43811.24999997686</v>
      </c>
      <c r="B8289" s="151" t="n">
        <v>8287</v>
      </c>
      <c r="C8289" s="145" t="n">
        <v>6.06356037668987</v>
      </c>
      <c r="D8289" s="145" t="n"/>
      <c r="G8289" s="153" t="inlineStr">
        <is>
          <t>"12/12/19 6:00 PM",</t>
        </is>
      </c>
    </row>
    <row r="8290" ht="15.65" customHeight="1" s="74">
      <c r="A8290" s="152" t="n">
        <v>43811.29166664352</v>
      </c>
      <c r="B8290" s="151" t="n">
        <v>8288</v>
      </c>
      <c r="C8290" s="148" t="n">
        <v>7.94814245854603</v>
      </c>
      <c r="D8290" s="148" t="n"/>
      <c r="G8290" s="153" t="inlineStr">
        <is>
          <t>"12/12/19 7:00 PM",</t>
        </is>
      </c>
    </row>
    <row r="8291" ht="15.65" customHeight="1" s="74">
      <c r="A8291" s="152" t="n">
        <v>43811.33333331018</v>
      </c>
      <c r="B8291" s="151" t="n">
        <v>8289</v>
      </c>
      <c r="C8291" s="145" t="n">
        <v>22.2155952052697</v>
      </c>
      <c r="D8291" s="145" t="n"/>
      <c r="G8291" s="153" t="inlineStr">
        <is>
          <t>"12/12/19 8:00 PM",</t>
        </is>
      </c>
    </row>
    <row r="8292" ht="15.65" customHeight="1" s="74">
      <c r="A8292" s="152" t="n">
        <v>43811.37499997686</v>
      </c>
      <c r="B8292" s="151" t="n">
        <v>8290</v>
      </c>
      <c r="C8292" s="148" t="n">
        <v>20.0455632182249</v>
      </c>
      <c r="D8292" s="148" t="n"/>
      <c r="G8292" s="153" t="inlineStr">
        <is>
          <t>"12/12/19 9:00 PM",</t>
        </is>
      </c>
    </row>
    <row r="8293" ht="15.65" customHeight="1" s="74">
      <c r="A8293" s="152" t="n">
        <v>43811.41666664352</v>
      </c>
      <c r="B8293" s="151" t="n">
        <v>8291</v>
      </c>
      <c r="C8293" s="145" t="n">
        <v>19.4673258176992</v>
      </c>
      <c r="D8293" s="145" t="n"/>
      <c r="G8293" s="153" t="inlineStr">
        <is>
          <t>"12/12/19 10:00 PM",</t>
        </is>
      </c>
    </row>
    <row r="8294" ht="15.65" customHeight="1" s="74">
      <c r="A8294" s="152" t="n">
        <v>43811.45833331018</v>
      </c>
      <c r="B8294" s="151" t="n">
        <v>8292</v>
      </c>
      <c r="C8294" s="148" t="n">
        <v>24.1221428756408</v>
      </c>
      <c r="D8294" s="148" t="n"/>
      <c r="G8294" s="153" t="inlineStr">
        <is>
          <t>"12/12/19 11:00 PM",</t>
        </is>
      </c>
    </row>
    <row r="8295" ht="15.65" customHeight="1" s="74">
      <c r="A8295" s="152" t="n">
        <v>43811.49999997686</v>
      </c>
      <c r="B8295" s="151" t="n">
        <v>8293</v>
      </c>
      <c r="C8295" s="145" t="n">
        <v>27.5505037671942</v>
      </c>
      <c r="D8295" s="145" t="n"/>
      <c r="G8295" s="153" t="inlineStr">
        <is>
          <t>"12/13/19 12:00 AM",</t>
        </is>
      </c>
    </row>
    <row r="8296" ht="15.65" customHeight="1" s="74">
      <c r="A8296" s="152" t="n">
        <v>43811.54166664352</v>
      </c>
      <c r="B8296" s="151" t="n">
        <v>8294</v>
      </c>
      <c r="C8296" s="148" t="n">
        <v>28.0335338570644</v>
      </c>
      <c r="D8296" s="148" t="n"/>
      <c r="G8296" s="153" t="inlineStr">
        <is>
          <t>"12/13/19 1:00 AM",</t>
        </is>
      </c>
    </row>
    <row r="8297" ht="15.65" customHeight="1" s="74">
      <c r="A8297" s="152" t="n">
        <v>43811.58333331018</v>
      </c>
      <c r="B8297" s="151" t="n">
        <v>8295</v>
      </c>
      <c r="C8297" s="145" t="n">
        <v>31.1339183108402</v>
      </c>
      <c r="D8297" s="145" t="n"/>
      <c r="G8297" s="153" t="inlineStr">
        <is>
          <t>"12/13/19 2:00 AM",</t>
        </is>
      </c>
    </row>
    <row r="8298" ht="15.65" customHeight="1" s="74">
      <c r="A8298" s="152" t="n">
        <v>43811.62499997686</v>
      </c>
      <c r="B8298" s="151" t="n">
        <v>8296</v>
      </c>
      <c r="C8298" s="148" t="n">
        <v>29.0083865134272</v>
      </c>
      <c r="D8298" s="148" t="n"/>
      <c r="G8298" s="153" t="inlineStr">
        <is>
          <t>"12/13/19 3:00 AM",</t>
        </is>
      </c>
    </row>
    <row r="8299" ht="15.65" customHeight="1" s="74">
      <c r="A8299" s="152" t="n">
        <v>43811.66666664352</v>
      </c>
      <c r="B8299" s="151" t="n">
        <v>8297</v>
      </c>
      <c r="C8299" s="145" t="n">
        <v>30.4826907904944</v>
      </c>
      <c r="D8299" s="145" t="n"/>
      <c r="G8299" s="153" t="inlineStr">
        <is>
          <t>"12/13/19 4:00 AM",</t>
        </is>
      </c>
    </row>
    <row r="8300" ht="15.65" customHeight="1" s="74">
      <c r="A8300" s="152" t="n">
        <v>43811.70833331018</v>
      </c>
      <c r="B8300" s="151" t="n">
        <v>8298</v>
      </c>
      <c r="C8300" s="148" t="n">
        <v>22.6866740043481</v>
      </c>
      <c r="D8300" s="148" t="n"/>
      <c r="G8300" s="153" t="inlineStr">
        <is>
          <t>"12/13/19 5:00 AM",</t>
        </is>
      </c>
    </row>
    <row r="8301" ht="15.65" customHeight="1" s="74">
      <c r="A8301" s="152" t="n">
        <v>43811.74999997686</v>
      </c>
      <c r="B8301" s="151" t="n">
        <v>8299</v>
      </c>
      <c r="C8301" s="145" t="n">
        <v>11.9120444399245</v>
      </c>
      <c r="D8301" s="145" t="n"/>
      <c r="G8301" s="153" t="inlineStr">
        <is>
          <t>"12/13/19 6:00 AM",</t>
        </is>
      </c>
    </row>
    <row r="8302" ht="15.65" customHeight="1" s="74">
      <c r="A8302" s="152" t="n">
        <v>43811.79166664352</v>
      </c>
      <c r="B8302" s="151" t="n">
        <v>8300</v>
      </c>
      <c r="C8302" s="148" t="n">
        <v>12.0531296693817</v>
      </c>
      <c r="D8302" s="148" t="n"/>
      <c r="G8302" s="153" t="inlineStr">
        <is>
          <t>"12/13/19 7:00 AM",</t>
        </is>
      </c>
    </row>
    <row r="8303" ht="15.65" customHeight="1" s="74">
      <c r="A8303" s="152" t="n">
        <v>43811.83333331018</v>
      </c>
      <c r="B8303" s="151" t="n">
        <v>8301</v>
      </c>
      <c r="C8303" s="145" t="n">
        <v>8.42053566340603</v>
      </c>
      <c r="D8303" s="145" t="n"/>
      <c r="G8303" s="153" t="inlineStr">
        <is>
          <t>"12/13/19 8:00 AM",</t>
        </is>
      </c>
    </row>
    <row r="8304" ht="15.65" customHeight="1" s="74">
      <c r="A8304" s="152" t="n">
        <v>43811.87499997686</v>
      </c>
      <c r="B8304" s="151" t="n">
        <v>8302</v>
      </c>
      <c r="C8304" s="148" t="n">
        <v>9.209960881850339</v>
      </c>
      <c r="D8304" s="148" t="n"/>
      <c r="G8304" s="153" t="inlineStr">
        <is>
          <t>"12/13/19 9:00 AM",</t>
        </is>
      </c>
    </row>
    <row r="8305" ht="15.65" customHeight="1" s="74">
      <c r="A8305" s="152" t="n">
        <v>43811.91666664352</v>
      </c>
      <c r="B8305" s="151" t="n">
        <v>8303</v>
      </c>
      <c r="C8305" s="145" t="n">
        <v>5.73551937097798</v>
      </c>
      <c r="D8305" s="145" t="n"/>
      <c r="G8305" s="153" t="inlineStr">
        <is>
          <t>"12/13/19 10:00 AM",</t>
        </is>
      </c>
    </row>
    <row r="8306" ht="15.65" customHeight="1" s="74">
      <c r="A8306" s="152" t="n">
        <v>43811.95833331018</v>
      </c>
      <c r="B8306" s="151" t="n">
        <v>8304</v>
      </c>
      <c r="C8306" s="148" t="n">
        <v>5.32141271007877</v>
      </c>
      <c r="D8306" s="148" t="n"/>
      <c r="G8306" s="153" t="inlineStr">
        <is>
          <t>"12/13/19 11:00 AM",</t>
        </is>
      </c>
    </row>
    <row r="8307" ht="15.65" customHeight="1" s="74">
      <c r="A8307" s="152" t="n">
        <v>43811.99999997686</v>
      </c>
      <c r="B8307" s="151" t="n">
        <v>8305</v>
      </c>
      <c r="C8307" s="145" t="n">
        <v>5.05534207457483</v>
      </c>
      <c r="D8307" s="145" t="n"/>
      <c r="G8307" s="153" t="inlineStr">
        <is>
          <t>"12/13/19 12:00 PM",</t>
        </is>
      </c>
    </row>
    <row r="8308" ht="15.65" customHeight="1" s="74">
      <c r="A8308" s="152" t="n">
        <v>43812.04166664352</v>
      </c>
      <c r="B8308" s="151" t="n">
        <v>8306</v>
      </c>
      <c r="C8308" s="148" t="n">
        <v>5.26819858297798</v>
      </c>
      <c r="D8308" s="148" t="n"/>
      <c r="G8308" s="153" t="inlineStr">
        <is>
          <t>"12/13/19 1:00 PM",</t>
        </is>
      </c>
    </row>
    <row r="8309" ht="15.65" customHeight="1" s="74">
      <c r="A8309" s="152" t="n">
        <v>43812.08333331018</v>
      </c>
      <c r="B8309" s="151" t="n">
        <v>8307</v>
      </c>
      <c r="C8309" s="145" t="n">
        <v>5.48105509138113</v>
      </c>
      <c r="D8309" s="145" t="n"/>
      <c r="G8309" s="153" t="inlineStr">
        <is>
          <t>"12/13/19 2:00 PM",</t>
        </is>
      </c>
    </row>
    <row r="8310" ht="15.65" customHeight="1" s="74">
      <c r="A8310" s="152" t="n">
        <v>43812.12499997686</v>
      </c>
      <c r="B8310" s="151" t="n">
        <v>8308</v>
      </c>
      <c r="C8310" s="148" t="n">
        <v>5.32141271007877</v>
      </c>
      <c r="D8310" s="148" t="n"/>
      <c r="G8310" s="153" t="inlineStr">
        <is>
          <t>"12/13/19 3:00 PM",</t>
        </is>
      </c>
    </row>
    <row r="8311" ht="15.65" customHeight="1" s="74">
      <c r="A8311" s="152" t="n">
        <v>43812.16666664352</v>
      </c>
      <c r="B8311" s="151" t="n">
        <v>8309</v>
      </c>
      <c r="C8311" s="145" t="n">
        <v>5.05534207457483</v>
      </c>
      <c r="D8311" s="145" t="n"/>
      <c r="G8311" s="153" t="inlineStr">
        <is>
          <t>"12/13/19 4:00 PM",</t>
        </is>
      </c>
    </row>
    <row r="8312" ht="15.65" customHeight="1" s="74">
      <c r="A8312" s="152" t="n">
        <v>43812.20833331018</v>
      </c>
      <c r="B8312" s="151" t="n">
        <v>8310</v>
      </c>
      <c r="C8312" s="148" t="n">
        <v>5.56171575367562</v>
      </c>
      <c r="D8312" s="148" t="n"/>
      <c r="G8312" s="153" t="inlineStr">
        <is>
          <t>"12/13/19 5:00 PM",</t>
        </is>
      </c>
    </row>
    <row r="8313" ht="15.65" customHeight="1" s="74">
      <c r="A8313" s="152" t="n">
        <v>43812.24999997686</v>
      </c>
      <c r="B8313" s="151" t="n">
        <v>8311</v>
      </c>
      <c r="C8313" s="145" t="n">
        <v>5.77204305088747</v>
      </c>
      <c r="D8313" s="145" t="n"/>
      <c r="G8313" s="153" t="inlineStr">
        <is>
          <t>"12/13/19 6:00 PM",</t>
        </is>
      </c>
    </row>
    <row r="8314" ht="15.65" customHeight="1" s="74">
      <c r="A8314" s="152" t="n">
        <v>43812.29166664352</v>
      </c>
      <c r="B8314" s="151" t="n">
        <v>8312</v>
      </c>
      <c r="C8314" s="148" t="n">
        <v>7.40268170158699</v>
      </c>
      <c r="D8314" s="148" t="n"/>
      <c r="G8314" s="153" t="inlineStr">
        <is>
          <t>"12/13/19 7:00 PM",</t>
        </is>
      </c>
    </row>
    <row r="8315" ht="15.65" customHeight="1" s="74">
      <c r="A8315" s="152" t="n">
        <v>43812.33333331018</v>
      </c>
      <c r="B8315" s="151" t="n">
        <v>8313</v>
      </c>
      <c r="C8315" s="145" t="n">
        <v>19.6600716178745</v>
      </c>
      <c r="D8315" s="145" t="n"/>
      <c r="G8315" s="153" t="inlineStr">
        <is>
          <t>"12/13/19 8:00 PM",</t>
        </is>
      </c>
    </row>
    <row r="8316" ht="15.65" customHeight="1" s="74">
      <c r="A8316" s="152" t="n">
        <v>43812.37499997686</v>
      </c>
      <c r="B8316" s="151" t="n">
        <v>8314</v>
      </c>
      <c r="C8316" s="148" t="n">
        <v>18.890880552965</v>
      </c>
      <c r="D8316" s="148" t="n"/>
      <c r="G8316" s="153" t="inlineStr">
        <is>
          <t>"12/13/19 9:00 PM",</t>
        </is>
      </c>
    </row>
    <row r="8317" ht="15.65" customHeight="1" s="74">
      <c r="A8317" s="152" t="n">
        <v>43812.41666664352</v>
      </c>
      <c r="B8317" s="151" t="n">
        <v>8315</v>
      </c>
      <c r="C8317" s="145" t="n">
        <v>24.9880303836954</v>
      </c>
      <c r="D8317" s="145" t="n"/>
      <c r="G8317" s="153" t="inlineStr">
        <is>
          <t>"12/13/19 10:00 PM",</t>
        </is>
      </c>
    </row>
    <row r="8318" ht="15.65" customHeight="1" s="74">
      <c r="A8318" s="152" t="n">
        <v>43812.45833331018</v>
      </c>
      <c r="B8318" s="151" t="n">
        <v>8316</v>
      </c>
      <c r="C8318" s="148" t="n">
        <v>25.22406816671</v>
      </c>
      <c r="D8318" s="148" t="n"/>
      <c r="G8318" s="153" t="inlineStr">
        <is>
          <t>"12/13/19 11:00 PM",</t>
        </is>
      </c>
    </row>
    <row r="8319" ht="15.65" customHeight="1" s="74">
      <c r="A8319" s="152" t="n">
        <v>43812.49999997686</v>
      </c>
      <c r="B8319" s="151" t="n">
        <v>8317</v>
      </c>
      <c r="C8319" s="145" t="n">
        <v>28.7678433971324</v>
      </c>
      <c r="D8319" s="145" t="n"/>
      <c r="G8319" s="153" t="inlineStr">
        <is>
          <t>"12/14/19 12:00 AM",</t>
        </is>
      </c>
    </row>
    <row r="8320" ht="15.65" customHeight="1" s="74">
      <c r="A8320" s="152" t="n">
        <v>43812.54166664352</v>
      </c>
      <c r="B8320" s="151" t="n">
        <v>8318</v>
      </c>
      <c r="C8320" s="148" t="n">
        <v>24.2678390182786</v>
      </c>
      <c r="D8320" s="148" t="n"/>
      <c r="G8320" s="153" t="inlineStr">
        <is>
          <t>"12/14/19 1:00 AM",</t>
        </is>
      </c>
    </row>
    <row r="8321" ht="15.65" customHeight="1" s="74">
      <c r="A8321" s="152" t="n">
        <v>43812.58333331018</v>
      </c>
      <c r="B8321" s="151" t="n">
        <v>8319</v>
      </c>
      <c r="C8321" s="145" t="n">
        <v>26.4281591820143</v>
      </c>
      <c r="D8321" s="145" t="n"/>
      <c r="G8321" s="153" t="inlineStr">
        <is>
          <t>"12/14/19 2:00 AM",</t>
        </is>
      </c>
    </row>
    <row r="8322" ht="15.65" customHeight="1" s="74">
      <c r="A8322" s="152" t="n">
        <v>43812.62499997686</v>
      </c>
      <c r="B8322" s="151" t="n">
        <v>8320</v>
      </c>
      <c r="C8322" s="148" t="n">
        <v>26.5654832348273</v>
      </c>
      <c r="D8322" s="148" t="n"/>
      <c r="G8322" s="153" t="inlineStr">
        <is>
          <t>"12/14/19 3:00 AM",</t>
        </is>
      </c>
    </row>
    <row r="8323" ht="15.65" customHeight="1" s="74">
      <c r="A8323" s="152" t="n">
        <v>43812.66666664352</v>
      </c>
      <c r="B8323" s="151" t="n">
        <v>8321</v>
      </c>
      <c r="C8323" s="145" t="n">
        <v>25.2950560327655</v>
      </c>
      <c r="D8323" s="145" t="n"/>
      <c r="G8323" s="153" t="inlineStr">
        <is>
          <t>"12/14/19 4:00 AM",</t>
        </is>
      </c>
    </row>
    <row r="8324" ht="15.65" customHeight="1" s="74">
      <c r="A8324" s="152" t="n">
        <v>43812.70833331018</v>
      </c>
      <c r="B8324" s="151" t="n">
        <v>8322</v>
      </c>
      <c r="C8324" s="148" t="n">
        <v>19.440676486186</v>
      </c>
      <c r="D8324" s="148" t="n"/>
      <c r="G8324" s="153" t="inlineStr">
        <is>
          <t>"12/14/19 5:00 AM",</t>
        </is>
      </c>
    </row>
    <row r="8325" ht="15.65" customHeight="1" s="74">
      <c r="A8325" s="152" t="n">
        <v>43812.74999997686</v>
      </c>
      <c r="B8325" s="151" t="n">
        <v>8323</v>
      </c>
      <c r="C8325" s="145" t="n">
        <v>11.5473900182942</v>
      </c>
      <c r="D8325" s="145" t="n"/>
      <c r="G8325" s="153" t="inlineStr">
        <is>
          <t>"12/14/19 6:00 AM",</t>
        </is>
      </c>
    </row>
    <row r="8326" ht="15.65" customHeight="1" s="74">
      <c r="A8326" s="152" t="n">
        <v>43812.79166664352</v>
      </c>
      <c r="B8326" s="151" t="n">
        <v>8324</v>
      </c>
      <c r="C8326" s="148" t="n">
        <v>11.8144538343444</v>
      </c>
      <c r="D8326" s="148" t="n"/>
      <c r="G8326" s="153" t="inlineStr">
        <is>
          <t>"12/14/19 7:00 AM",</t>
        </is>
      </c>
    </row>
    <row r="8327" ht="15.65" customHeight="1" s="74">
      <c r="A8327" s="152" t="n">
        <v>43812.83333331018</v>
      </c>
      <c r="B8327" s="151" t="n">
        <v>8325</v>
      </c>
      <c r="C8327" s="145" t="n">
        <v>8.946819142368909</v>
      </c>
      <c r="D8327" s="145" t="n"/>
      <c r="G8327" s="153" t="inlineStr">
        <is>
          <t>"12/14/19 8:00 AM",</t>
        </is>
      </c>
    </row>
    <row r="8328" ht="15.65" customHeight="1" s="74">
      <c r="A8328" s="152" t="n">
        <v>43812.87499997686</v>
      </c>
      <c r="B8328" s="151" t="n">
        <v>8326</v>
      </c>
      <c r="C8328" s="148" t="n">
        <v>8.42053566340603</v>
      </c>
      <c r="D8328" s="148" t="n"/>
      <c r="G8328" s="153" t="inlineStr">
        <is>
          <t>"12/14/19 9:00 AM",</t>
        </is>
      </c>
    </row>
    <row r="8329" ht="15.65" customHeight="1" s="74">
      <c r="A8329" s="152" t="n">
        <v>43812.91666664352</v>
      </c>
      <c r="B8329" s="151" t="n">
        <v>8327</v>
      </c>
      <c r="C8329" s="145" t="n">
        <v>5.67758483187719</v>
      </c>
      <c r="D8329" s="145" t="n"/>
      <c r="G8329" s="153" t="inlineStr">
        <is>
          <t>"12/14/19 10:00 AM",</t>
        </is>
      </c>
    </row>
    <row r="8330" ht="15.65" customHeight="1" s="74">
      <c r="A8330" s="152" t="n">
        <v>43812.95833331018</v>
      </c>
      <c r="B8330" s="151" t="n">
        <v>8328</v>
      </c>
      <c r="C8330" s="148" t="n">
        <v>5.53426921848192</v>
      </c>
      <c r="D8330" s="148" t="n"/>
      <c r="G8330" s="153" t="inlineStr">
        <is>
          <t>"12/14/19 11:00 AM",</t>
        </is>
      </c>
    </row>
    <row r="8331" ht="15.65" customHeight="1" s="74">
      <c r="A8331" s="152" t="n">
        <v>43812.99999997686</v>
      </c>
      <c r="B8331" s="151" t="n">
        <v>8329</v>
      </c>
      <c r="C8331" s="145" t="n">
        <v>5.58748334558271</v>
      </c>
      <c r="D8331" s="145" t="n"/>
      <c r="G8331" s="153" t="inlineStr">
        <is>
          <t>"12/14/19 12:00 PM",</t>
        </is>
      </c>
    </row>
    <row r="8332" ht="15.65" customHeight="1" s="74">
      <c r="A8332" s="152" t="n">
        <v>43813.04166664352</v>
      </c>
      <c r="B8332" s="151" t="n">
        <v>8330</v>
      </c>
      <c r="C8332" s="148" t="n">
        <v>5.16177032877641</v>
      </c>
      <c r="D8332" s="148" t="n"/>
      <c r="G8332" s="153" t="inlineStr">
        <is>
          <t>"12/14/19 1:00 PM",</t>
        </is>
      </c>
    </row>
    <row r="8333" ht="15.65" customHeight="1" s="74">
      <c r="A8333" s="152" t="n">
        <v>43813.08333331018</v>
      </c>
      <c r="B8333" s="151" t="n">
        <v>8331</v>
      </c>
      <c r="C8333" s="145" t="n">
        <v>5.26819858297798</v>
      </c>
      <c r="D8333" s="145" t="n"/>
      <c r="G8333" s="153" t="inlineStr">
        <is>
          <t>"12/14/19 2:00 PM",</t>
        </is>
      </c>
    </row>
    <row r="8334" ht="15.65" customHeight="1" s="74">
      <c r="A8334" s="152" t="n">
        <v>43813.12499997686</v>
      </c>
      <c r="B8334" s="151" t="n">
        <v>8332</v>
      </c>
      <c r="C8334" s="148" t="n">
        <v>5.32141271007877</v>
      </c>
      <c r="D8334" s="148" t="n"/>
      <c r="G8334" s="153" t="inlineStr">
        <is>
          <t>"12/14/19 3:00 PM",</t>
        </is>
      </c>
    </row>
    <row r="8335" ht="15.65" customHeight="1" s="74">
      <c r="A8335" s="152" t="n">
        <v>43813.16666664352</v>
      </c>
      <c r="B8335" s="151" t="n">
        <v>8333</v>
      </c>
      <c r="C8335" s="145" t="n">
        <v>5.05534207457483</v>
      </c>
      <c r="D8335" s="145" t="n"/>
      <c r="G8335" s="153" t="inlineStr">
        <is>
          <t>"12/14/19 4:00 PM",</t>
        </is>
      </c>
    </row>
    <row r="8336" ht="15.65" customHeight="1" s="74">
      <c r="A8336" s="152" t="n">
        <v>43813.20833331018</v>
      </c>
      <c r="B8336" s="151" t="n">
        <v>8334</v>
      </c>
      <c r="C8336" s="148" t="n">
        <v>5.67758483187719</v>
      </c>
      <c r="D8336" s="148" t="n"/>
      <c r="G8336" s="153" t="inlineStr">
        <is>
          <t>"12/14/19 5:00 PM",</t>
        </is>
      </c>
    </row>
    <row r="8337" ht="15.65" customHeight="1" s="74">
      <c r="A8337" s="152" t="n">
        <v>43813.24999997686</v>
      </c>
      <c r="B8337" s="151" t="n">
        <v>8335</v>
      </c>
      <c r="C8337" s="145" t="n">
        <v>7.06307565607261</v>
      </c>
      <c r="D8337" s="145" t="n"/>
      <c r="G8337" s="153" t="inlineStr">
        <is>
          <t>"12/14/19 6:00 PM",</t>
        </is>
      </c>
    </row>
    <row r="8338" ht="15.65" customHeight="1" s="74">
      <c r="A8338" s="152" t="n">
        <v>43813.29166664352</v>
      </c>
      <c r="B8338" s="151" t="n">
        <v>8336</v>
      </c>
      <c r="C8338" s="148" t="n">
        <v>9.34134685169882</v>
      </c>
      <c r="D8338" s="148" t="n"/>
      <c r="G8338" s="153" t="inlineStr">
        <is>
          <t>"12/14/19 7:00 PM",</t>
        </is>
      </c>
    </row>
    <row r="8339" ht="15.65" customHeight="1" s="74">
      <c r="A8339" s="152" t="n">
        <v>43813.33333331018</v>
      </c>
      <c r="B8339" s="151" t="n">
        <v>8337</v>
      </c>
      <c r="C8339" s="145" t="n">
        <v>30.6463235358786</v>
      </c>
      <c r="D8339" s="145" t="n"/>
      <c r="G8339" s="153" t="inlineStr">
        <is>
          <t>"12/14/19 8:00 PM",</t>
        </is>
      </c>
    </row>
    <row r="8340" ht="15.65" customHeight="1" s="74">
      <c r="A8340" s="152" t="n">
        <v>43813.37499997686</v>
      </c>
      <c r="B8340" s="151" t="n">
        <v>8338</v>
      </c>
      <c r="C8340" s="148" t="n">
        <v>22.2802518870317</v>
      </c>
      <c r="D8340" s="148" t="n"/>
      <c r="G8340" s="153" t="inlineStr">
        <is>
          <t>"12/14/19 9:00 PM",</t>
        </is>
      </c>
    </row>
    <row r="8341" ht="15.65" customHeight="1" s="74">
      <c r="A8341" s="152" t="n">
        <v>43813.41666664352</v>
      </c>
      <c r="B8341" s="151" t="n">
        <v>8339</v>
      </c>
      <c r="C8341" s="145" t="n">
        <v>19.6600716178745</v>
      </c>
      <c r="D8341" s="145" t="n"/>
      <c r="G8341" s="153" t="inlineStr">
        <is>
          <t>"12/14/19 10:00 PM",</t>
        </is>
      </c>
    </row>
    <row r="8342" ht="15.65" customHeight="1" s="74">
      <c r="A8342" s="152" t="n">
        <v>43813.45833331018</v>
      </c>
      <c r="B8342" s="151" t="n">
        <v>8340</v>
      </c>
      <c r="C8342" s="148" t="n">
        <v>19.4673258176992</v>
      </c>
      <c r="D8342" s="148" t="n"/>
      <c r="G8342" s="153" t="inlineStr">
        <is>
          <t>"12/14/19 11:00 PM",</t>
        </is>
      </c>
    </row>
    <row r="8343" ht="15.65" customHeight="1" s="74">
      <c r="A8343" s="152" t="n">
        <v>43813.49999997686</v>
      </c>
      <c r="B8343" s="151" t="n">
        <v>8341</v>
      </c>
      <c r="C8343" s="145" t="n">
        <v>22.1416343338965</v>
      </c>
      <c r="D8343" s="145" t="n"/>
      <c r="G8343" s="153" t="inlineStr">
        <is>
          <t>"12/15/19 12:00 AM",</t>
        </is>
      </c>
    </row>
    <row r="8344" ht="15.65" customHeight="1" s="74">
      <c r="A8344" s="152" t="n">
        <v>43813.54166664352</v>
      </c>
      <c r="B8344" s="151" t="n">
        <v>8342</v>
      </c>
      <c r="C8344" s="148" t="n">
        <v>20.4259441682937</v>
      </c>
      <c r="D8344" s="148" t="n"/>
      <c r="G8344" s="153" t="inlineStr">
        <is>
          <t>"12/15/19 1:00 AM",</t>
        </is>
      </c>
    </row>
    <row r="8345" ht="15.65" customHeight="1" s="74">
      <c r="A8345" s="152" t="n">
        <v>43813.58333331018</v>
      </c>
      <c r="B8345" s="151" t="n">
        <v>8343</v>
      </c>
      <c r="C8345" s="145" t="n">
        <v>22.1835662478981</v>
      </c>
      <c r="D8345" s="145" t="n"/>
      <c r="G8345" s="153" t="inlineStr">
        <is>
          <t>"12/15/19 2:00 AM",</t>
        </is>
      </c>
    </row>
    <row r="8346" ht="15.65" customHeight="1" s="74">
      <c r="A8346" s="152" t="n">
        <v>43813.62499997686</v>
      </c>
      <c r="B8346" s="151" t="n">
        <v>8344</v>
      </c>
      <c r="C8346" s="148" t="n">
        <v>24.319696316502</v>
      </c>
      <c r="D8346" s="148" t="n"/>
      <c r="G8346" s="153" t="inlineStr">
        <is>
          <t>"12/15/19 3:00 AM",</t>
        </is>
      </c>
    </row>
    <row r="8347" ht="15.65" customHeight="1" s="74">
      <c r="A8347" s="152" t="n">
        <v>43813.66666664352</v>
      </c>
      <c r="B8347" s="151" t="n">
        <v>8345</v>
      </c>
      <c r="C8347" s="145" t="n">
        <v>22.2203227130997</v>
      </c>
      <c r="D8347" s="145" t="n"/>
      <c r="G8347" s="153" t="inlineStr">
        <is>
          <t>"12/15/19 4:00 AM",</t>
        </is>
      </c>
    </row>
    <row r="8348" ht="15.65" customHeight="1" s="74">
      <c r="A8348" s="152" t="n">
        <v>43813.70833331018</v>
      </c>
      <c r="B8348" s="151" t="n">
        <v>8346</v>
      </c>
      <c r="C8348" s="148" t="n">
        <v>17.4159523808619</v>
      </c>
      <c r="D8348" s="148" t="n"/>
      <c r="G8348" s="153" t="inlineStr">
        <is>
          <t>"12/15/19 5:00 AM",</t>
        </is>
      </c>
    </row>
    <row r="8349" ht="15.65" customHeight="1" s="74">
      <c r="A8349" s="152" t="n">
        <v>43813.74999997686</v>
      </c>
      <c r="B8349" s="151" t="n">
        <v>8347</v>
      </c>
      <c r="C8349" s="145" t="n">
        <v>11.7904929660478</v>
      </c>
      <c r="D8349" s="145" t="n"/>
      <c r="G8349" s="153" t="inlineStr">
        <is>
          <t>"12/15/19 6:00 AM",</t>
        </is>
      </c>
    </row>
    <row r="8350" ht="15.65" customHeight="1" s="74">
      <c r="A8350" s="152" t="n">
        <v>43813.79166664352</v>
      </c>
      <c r="B8350" s="151" t="n">
        <v>8348</v>
      </c>
      <c r="C8350" s="148" t="n">
        <v>12.0531296693817</v>
      </c>
      <c r="D8350" s="148" t="n"/>
      <c r="G8350" s="153" t="inlineStr">
        <is>
          <t>"12/15/19 7:00 AM",</t>
        </is>
      </c>
    </row>
    <row r="8351" ht="15.65" customHeight="1" s="74">
      <c r="A8351" s="152" t="n">
        <v>43813.83333331018</v>
      </c>
      <c r="B8351" s="151" t="n">
        <v>8349</v>
      </c>
      <c r="C8351" s="145" t="n">
        <v>8.946819142368909</v>
      </c>
      <c r="D8351" s="145" t="n"/>
      <c r="G8351" s="153" t="inlineStr">
        <is>
          <t>"12/15/19 8:00 AM",</t>
        </is>
      </c>
    </row>
    <row r="8352" ht="15.65" customHeight="1" s="74">
      <c r="A8352" s="152" t="n">
        <v>43813.87499997686</v>
      </c>
      <c r="B8352" s="151" t="n">
        <v>8350</v>
      </c>
      <c r="C8352" s="148" t="n">
        <v>8.946819142368909</v>
      </c>
      <c r="D8352" s="148" t="n"/>
      <c r="G8352" s="153" t="inlineStr">
        <is>
          <t>"12/15/19 9:00 AM",</t>
        </is>
      </c>
    </row>
    <row r="8353" ht="15.65" customHeight="1" s="74">
      <c r="A8353" s="152" t="n">
        <v>43813.91666664352</v>
      </c>
      <c r="B8353" s="151" t="n">
        <v>8351</v>
      </c>
      <c r="C8353" s="145" t="n">
        <v>6.08312660558271</v>
      </c>
      <c r="D8353" s="145" t="n"/>
      <c r="G8353" s="153" t="inlineStr">
        <is>
          <t>"12/15/19 10:00 AM",</t>
        </is>
      </c>
    </row>
    <row r="8354" ht="15.65" customHeight="1" s="74">
      <c r="A8354" s="152" t="n">
        <v>43813.95833331018</v>
      </c>
      <c r="B8354" s="151" t="n">
        <v>8352</v>
      </c>
      <c r="C8354" s="148" t="n">
        <v>5.21498445587719</v>
      </c>
      <c r="D8354" s="148" t="n"/>
      <c r="G8354" s="153" t="inlineStr">
        <is>
          <t>"12/15/19 11:00 AM",</t>
        </is>
      </c>
    </row>
    <row r="8355" ht="15.65" customHeight="1" s="74">
      <c r="A8355" s="152" t="n">
        <v>43813.99999997686</v>
      </c>
      <c r="B8355" s="151" t="n">
        <v>8353</v>
      </c>
      <c r="C8355" s="145" t="n">
        <v>5.58748334558271</v>
      </c>
      <c r="D8355" s="145" t="n"/>
      <c r="G8355" s="153" t="inlineStr">
        <is>
          <t>"12/15/19 12:00 PM",</t>
        </is>
      </c>
    </row>
    <row r="8356" ht="15.65" customHeight="1" s="74">
      <c r="A8356" s="152" t="n">
        <v>43814.04166664352</v>
      </c>
      <c r="B8356" s="151" t="n">
        <v>8354</v>
      </c>
      <c r="C8356" s="148" t="n">
        <v>5.37462683717956</v>
      </c>
      <c r="D8356" s="148" t="n"/>
      <c r="G8356" s="153" t="inlineStr">
        <is>
          <t>"12/15/19 1:00 PM",</t>
        </is>
      </c>
    </row>
    <row r="8357" ht="15.65" customHeight="1" s="74">
      <c r="A8357" s="152" t="n">
        <v>43814.08333331018</v>
      </c>
      <c r="B8357" s="151" t="n">
        <v>8355</v>
      </c>
      <c r="C8357" s="145" t="n">
        <v>5.48105509138113</v>
      </c>
      <c r="D8357" s="145" t="n"/>
      <c r="G8357" s="153" t="inlineStr">
        <is>
          <t>"12/15/19 2:00 PM",</t>
        </is>
      </c>
    </row>
    <row r="8358" ht="15.65" customHeight="1" s="74">
      <c r="A8358" s="152" t="n">
        <v>43814.12499997686</v>
      </c>
      <c r="B8358" s="151" t="n">
        <v>8356</v>
      </c>
      <c r="C8358" s="148" t="n">
        <v>7.43756923260958</v>
      </c>
      <c r="D8358" s="148" t="n"/>
      <c r="G8358" s="153" t="inlineStr">
        <is>
          <t>"12/15/19 3:00 PM",</t>
        </is>
      </c>
    </row>
    <row r="8359" ht="15.65" customHeight="1" s="74">
      <c r="A8359" s="152" t="n">
        <v>43814.16666664352</v>
      </c>
      <c r="B8359" s="151" t="n">
        <v>8357</v>
      </c>
      <c r="C8359" s="145" t="n">
        <v>9.34647974909684</v>
      </c>
      <c r="D8359" s="145" t="n"/>
      <c r="G8359" s="153" t="inlineStr">
        <is>
          <t>"12/15/19 4:00 PM",</t>
        </is>
      </c>
    </row>
    <row r="8360" ht="15.65" customHeight="1" s="74">
      <c r="A8360" s="152" t="n">
        <v>43814.20833331018</v>
      </c>
      <c r="B8360" s="151" t="n">
        <v>8358</v>
      </c>
      <c r="C8360" s="148" t="n">
        <v>10.9668937467088</v>
      </c>
      <c r="D8360" s="148" t="n"/>
      <c r="G8360" s="153" t="inlineStr">
        <is>
          <t>"12/15/19 5:00 PM",</t>
        </is>
      </c>
    </row>
    <row r="8361" ht="15.65" customHeight="1" s="74">
      <c r="A8361" s="152" t="n">
        <v>43814.24999997686</v>
      </c>
      <c r="B8361" s="151" t="n">
        <v>8359</v>
      </c>
      <c r="C8361" s="145" t="n">
        <v>12.4198779741978</v>
      </c>
      <c r="D8361" s="145" t="n"/>
      <c r="G8361" s="153" t="inlineStr">
        <is>
          <t>"12/15/19 6:00 PM",</t>
        </is>
      </c>
    </row>
    <row r="8362" ht="15.65" customHeight="1" s="74">
      <c r="A8362" s="152" t="n">
        <v>43814.29166664352</v>
      </c>
      <c r="B8362" s="151" t="n">
        <v>8360</v>
      </c>
      <c r="C8362" s="148" t="n">
        <v>13.7507132201833</v>
      </c>
      <c r="D8362" s="148" t="n"/>
      <c r="G8362" s="153" t="inlineStr">
        <is>
          <t>"12/15/19 7:00 PM",</t>
        </is>
      </c>
    </row>
    <row r="8363" ht="15.65" customHeight="1" s="74">
      <c r="A8363" s="152" t="n">
        <v>43814.33333331018</v>
      </c>
      <c r="B8363" s="151" t="n">
        <v>8361</v>
      </c>
      <c r="C8363" s="145" t="n">
        <v>33.871470327693</v>
      </c>
      <c r="D8363" s="145" t="n"/>
      <c r="G8363" s="153" t="inlineStr">
        <is>
          <t>"12/15/19 8:00 PM",</t>
        </is>
      </c>
    </row>
    <row r="8364" ht="15.65" customHeight="1" s="74">
      <c r="A8364" s="152" t="n">
        <v>43814.37499997686</v>
      </c>
      <c r="B8364" s="151" t="n">
        <v>8362</v>
      </c>
      <c r="C8364" s="148" t="n">
        <v>21.9892645574053</v>
      </c>
      <c r="D8364" s="148" t="n"/>
      <c r="G8364" s="153" t="inlineStr">
        <is>
          <t>"12/15/19 9:00 PM",</t>
        </is>
      </c>
    </row>
    <row r="8365" ht="15.65" customHeight="1" s="74">
      <c r="A8365" s="152" t="n">
        <v>43814.41666664352</v>
      </c>
      <c r="B8365" s="151" t="n">
        <v>8363</v>
      </c>
      <c r="C8365" s="145" t="n">
        <v>20.0455632182249</v>
      </c>
      <c r="D8365" s="145" t="n"/>
      <c r="G8365" s="153" t="inlineStr">
        <is>
          <t>"12/15/19 10:00 PM",</t>
        </is>
      </c>
    </row>
    <row r="8366" ht="15.65" customHeight="1" s="74">
      <c r="A8366" s="152" t="n">
        <v>43814.45833331018</v>
      </c>
      <c r="B8366" s="151" t="n">
        <v>8364</v>
      </c>
      <c r="C8366" s="148" t="n">
        <v>19.4673258176992</v>
      </c>
      <c r="D8366" s="148" t="n"/>
      <c r="G8366" s="153" t="inlineStr">
        <is>
          <t>"12/15/19 11:00 PM",</t>
        </is>
      </c>
    </row>
    <row r="8367" ht="15.65" customHeight="1" s="74">
      <c r="A8367" s="152" t="n">
        <v>43814.49999997686</v>
      </c>
      <c r="B8367" s="151" t="n">
        <v>8365</v>
      </c>
      <c r="C8367" s="145" t="n">
        <v>19.9071247403394</v>
      </c>
      <c r="D8367" s="145" t="n"/>
      <c r="G8367" s="153" t="inlineStr">
        <is>
          <t>"12/16/19 12:00 AM",</t>
        </is>
      </c>
    </row>
    <row r="8368" ht="15.65" customHeight="1" s="74">
      <c r="A8368" s="152" t="n">
        <v>43814.54166664352</v>
      </c>
      <c r="B8368" s="151" t="n">
        <v>8366</v>
      </c>
      <c r="C8368" s="148" t="n">
        <v>21.4087341895473</v>
      </c>
      <c r="D8368" s="148" t="n"/>
      <c r="G8368" s="153" t="inlineStr">
        <is>
          <t>"12/16/19 1:00 AM",</t>
        </is>
      </c>
    </row>
    <row r="8369" ht="15.65" customHeight="1" s="74">
      <c r="A8369" s="152" t="n">
        <v>43814.58333331018</v>
      </c>
      <c r="B8369" s="151" t="n">
        <v>8367</v>
      </c>
      <c r="C8369" s="145" t="n">
        <v>22.9038987784672</v>
      </c>
      <c r="D8369" s="145" t="n"/>
      <c r="G8369" s="153" t="inlineStr">
        <is>
          <t>"12/16/19 2:00 AM",</t>
        </is>
      </c>
    </row>
    <row r="8370" ht="15.65" customHeight="1" s="74">
      <c r="A8370" s="152" t="n">
        <v>43814.62499997686</v>
      </c>
      <c r="B8370" s="151" t="n">
        <v>8368</v>
      </c>
      <c r="C8370" s="148" t="n">
        <v>20.4731878579915</v>
      </c>
      <c r="D8370" s="148" t="n"/>
      <c r="G8370" s="153" t="inlineStr">
        <is>
          <t>"12/16/19 3:00 AM",</t>
        </is>
      </c>
    </row>
    <row r="8371" ht="15.65" customHeight="1" s="74">
      <c r="A8371" s="152" t="n">
        <v>43814.66666664352</v>
      </c>
      <c r="B8371" s="151" t="n">
        <v>8369</v>
      </c>
      <c r="C8371" s="145" t="n">
        <v>20.1483388862133</v>
      </c>
      <c r="D8371" s="145" t="n"/>
      <c r="G8371" s="153" t="inlineStr">
        <is>
          <t>"12/16/19 4:00 AM",</t>
        </is>
      </c>
    </row>
    <row r="8372" ht="15.65" customHeight="1" s="74">
      <c r="A8372" s="152" t="n">
        <v>43814.70833331018</v>
      </c>
      <c r="B8372" s="151" t="n">
        <v>8370</v>
      </c>
      <c r="C8372" s="148" t="n">
        <v>16.986876626225</v>
      </c>
      <c r="D8372" s="148" t="n"/>
      <c r="G8372" s="153" t="inlineStr">
        <is>
          <t>"12/16/19 5:00 AM",</t>
        </is>
      </c>
    </row>
    <row r="8373" ht="15.65" customHeight="1" s="74">
      <c r="A8373" s="152" t="n">
        <v>43814.74999997686</v>
      </c>
      <c r="B8373" s="151" t="n">
        <v>8371</v>
      </c>
      <c r="C8373" s="145" t="n">
        <v>11.5473900182942</v>
      </c>
      <c r="D8373" s="145" t="n"/>
      <c r="G8373" s="153" t="inlineStr">
        <is>
          <t>"12/16/19 6:00 AM",</t>
        </is>
      </c>
    </row>
    <row r="8374" ht="15.65" customHeight="1" s="74">
      <c r="A8374" s="152" t="n">
        <v>43814.79166664352</v>
      </c>
      <c r="B8374" s="151" t="n">
        <v>8372</v>
      </c>
      <c r="C8374" s="148" t="n">
        <v>11.933791751863</v>
      </c>
      <c r="D8374" s="148" t="n"/>
      <c r="G8374" s="153" t="inlineStr">
        <is>
          <t>"12/16/19 7:00 AM",</t>
        </is>
      </c>
    </row>
    <row r="8375" ht="15.65" customHeight="1" s="74">
      <c r="A8375" s="152" t="n">
        <v>43814.83333331018</v>
      </c>
      <c r="B8375" s="151" t="n">
        <v>8373</v>
      </c>
      <c r="C8375" s="145" t="n">
        <v>8.77139131604795</v>
      </c>
      <c r="D8375" s="145" t="n"/>
      <c r="G8375" s="153" t="inlineStr">
        <is>
          <t>"12/16/19 8:00 AM",</t>
        </is>
      </c>
    </row>
    <row r="8376" ht="15.65" customHeight="1" s="74">
      <c r="A8376" s="152" t="n">
        <v>43814.87499997686</v>
      </c>
      <c r="B8376" s="151" t="n">
        <v>8374</v>
      </c>
      <c r="C8376" s="148" t="n">
        <v>8.508249576566509</v>
      </c>
      <c r="D8376" s="148" t="n"/>
      <c r="G8376" s="153" t="inlineStr">
        <is>
          <t>"12/16/19 9:00 AM",</t>
        </is>
      </c>
    </row>
    <row r="8377" ht="15.65" customHeight="1" s="74">
      <c r="A8377" s="152" t="n">
        <v>43814.91666664352</v>
      </c>
      <c r="B8377" s="151" t="n">
        <v>8375</v>
      </c>
      <c r="C8377" s="145" t="n">
        <v>5.50378121457483</v>
      </c>
      <c r="D8377" s="145" t="n"/>
      <c r="G8377" s="153" t="inlineStr">
        <is>
          <t>"12/16/19 10:00 AM",</t>
        </is>
      </c>
    </row>
    <row r="8378" ht="15.65" customHeight="1" s="74">
      <c r="A8378" s="152" t="n">
        <v>43814.95833331018</v>
      </c>
      <c r="B8378" s="151" t="n">
        <v>8376</v>
      </c>
      <c r="C8378" s="148" t="n">
        <v>5.48105509138113</v>
      </c>
      <c r="D8378" s="148" t="n"/>
      <c r="G8378" s="153" t="inlineStr">
        <is>
          <t>"12/16/19 11:00 AM",</t>
        </is>
      </c>
    </row>
    <row r="8379" ht="15.65" customHeight="1" s="74">
      <c r="A8379" s="152" t="n">
        <v>43814.99999997686</v>
      </c>
      <c r="B8379" s="151" t="n">
        <v>8377</v>
      </c>
      <c r="C8379" s="145" t="n">
        <v>2.10020394741673</v>
      </c>
      <c r="D8379" s="145" t="n"/>
      <c r="G8379" s="153" t="inlineStr">
        <is>
          <t>"12/16/19 12:00 PM",</t>
        </is>
      </c>
    </row>
    <row r="8380" ht="15.65" customHeight="1" s="74">
      <c r="A8380" s="152" t="n">
        <v>43815.04166664352</v>
      </c>
      <c r="B8380" s="151" t="n">
        <v>8378</v>
      </c>
      <c r="C8380" s="148" t="n">
        <v>4.7967842724717</v>
      </c>
      <c r="D8380" s="148" t="n"/>
      <c r="G8380" s="153" t="inlineStr">
        <is>
          <t>"12/16/19 1:00 PM",</t>
        </is>
      </c>
    </row>
    <row r="8381" ht="15.65" customHeight="1" s="74">
      <c r="A8381" s="152" t="n">
        <v>43815.08333331018</v>
      </c>
      <c r="B8381" s="151" t="n">
        <v>8379</v>
      </c>
      <c r="C8381" s="145" t="n">
        <v>6.27329033960254</v>
      </c>
      <c r="D8381" s="145" t="n"/>
      <c r="G8381" s="153" t="inlineStr">
        <is>
          <t>"12/16/19 2:00 PM",</t>
        </is>
      </c>
    </row>
    <row r="8382" ht="15.65" customHeight="1" s="74">
      <c r="A8382" s="152" t="n">
        <v>43815.12499997686</v>
      </c>
      <c r="B8382" s="151" t="n">
        <v>8380</v>
      </c>
      <c r="C8382" s="148" t="n">
        <v>7.74802269990565</v>
      </c>
      <c r="D8382" s="148" t="n"/>
      <c r="G8382" s="153" t="inlineStr">
        <is>
          <t>"12/16/19 3:00 PM",</t>
        </is>
      </c>
    </row>
    <row r="8383" ht="15.65" customHeight="1" s="74">
      <c r="A8383" s="152" t="n">
        <v>43815.16666664352</v>
      </c>
      <c r="B8383" s="151" t="n">
        <v>8381</v>
      </c>
      <c r="C8383" s="145" t="n">
        <v>8.556161030414559</v>
      </c>
      <c r="D8383" s="145" t="n"/>
      <c r="G8383" s="153" t="inlineStr">
        <is>
          <t>"12/16/19 4:00 PM",</t>
        </is>
      </c>
    </row>
    <row r="8384" ht="15.65" customHeight="1" s="74">
      <c r="A8384" s="152" t="n">
        <v>43815.20833331018</v>
      </c>
      <c r="B8384" s="151" t="n">
        <v>8382</v>
      </c>
      <c r="C8384" s="148" t="n">
        <v>9.338335624506101</v>
      </c>
      <c r="D8384" s="148" t="n"/>
      <c r="G8384" s="153" t="inlineStr">
        <is>
          <t>"12/16/19 5:00 PM",</t>
        </is>
      </c>
    </row>
    <row r="8385" ht="15.65" customHeight="1" s="74">
      <c r="A8385" s="152" t="n">
        <v>43815.24999997686</v>
      </c>
      <c r="B8385" s="151" t="n">
        <v>8383</v>
      </c>
      <c r="C8385" s="145" t="n">
        <v>9.529114372649479</v>
      </c>
      <c r="D8385" s="145" t="n"/>
      <c r="G8385" s="153" t="inlineStr">
        <is>
          <t>"12/16/19 6:00 PM",</t>
        </is>
      </c>
    </row>
    <row r="8386" ht="15.65" customHeight="1" s="74">
      <c r="A8386" s="152" t="n">
        <v>43815.29166664352</v>
      </c>
      <c r="B8386" s="151" t="n">
        <v>8384</v>
      </c>
      <c r="C8386" s="148" t="n">
        <v>9.37080205094461</v>
      </c>
      <c r="D8386" s="148" t="n"/>
      <c r="G8386" s="153" t="inlineStr">
        <is>
          <t>"12/16/19 7:00 PM",</t>
        </is>
      </c>
    </row>
    <row r="8387" ht="15.65" customHeight="1" s="74">
      <c r="A8387" s="152" t="n">
        <v>43815.33333331018</v>
      </c>
      <c r="B8387" s="151" t="n">
        <v>8385</v>
      </c>
      <c r="C8387" s="145" t="n">
        <v>9.63540478492877</v>
      </c>
      <c r="D8387" s="145" t="n"/>
      <c r="G8387" s="153" t="inlineStr">
        <is>
          <t>"12/16/19 8:00 PM",</t>
        </is>
      </c>
    </row>
    <row r="8388" ht="15.65" customHeight="1" s="74">
      <c r="A8388" s="152" t="n">
        <v>43815.37499997686</v>
      </c>
      <c r="B8388" s="151" t="n">
        <v>8386</v>
      </c>
      <c r="C8388" s="148" t="n">
        <v>6.77286886536144</v>
      </c>
      <c r="D8388" s="148" t="n"/>
      <c r="G8388" s="153" t="inlineStr">
        <is>
          <t>"12/16/19 9:00 PM",</t>
        </is>
      </c>
    </row>
    <row r="8389" ht="15.65" customHeight="1" s="74">
      <c r="A8389" s="152" t="n">
        <v>43815.41666664352</v>
      </c>
      <c r="B8389" s="151" t="n">
        <v>8387</v>
      </c>
      <c r="C8389" s="145" t="n">
        <v>3.59012118676256</v>
      </c>
      <c r="D8389" s="145" t="n"/>
      <c r="G8389" s="153" t="inlineStr">
        <is>
          <t>"12/16/19 10:00 PM",</t>
        </is>
      </c>
    </row>
    <row r="8390" ht="15.65" customHeight="1" s="74">
      <c r="A8390" s="152" t="n">
        <v>43815.45833331018</v>
      </c>
      <c r="B8390" s="151" t="n">
        <v>8388</v>
      </c>
      <c r="C8390" s="148" t="n">
        <v>2.80529184185034</v>
      </c>
      <c r="D8390" s="148" t="n"/>
      <c r="G8390" s="153" t="inlineStr">
        <is>
          <t>"12/16/19 11:00 PM",</t>
        </is>
      </c>
    </row>
    <row r="8391" ht="15.65" customHeight="1" s="74">
      <c r="A8391" s="152" t="n">
        <v>43815.49999997686</v>
      </c>
      <c r="B8391" s="151" t="n">
        <v>8389</v>
      </c>
      <c r="C8391" s="145" t="n">
        <v>2.77857477668987</v>
      </c>
      <c r="D8391" s="145" t="n"/>
      <c r="G8391" s="153" t="inlineStr">
        <is>
          <t>"12/17/19 12:00 AM",</t>
        </is>
      </c>
    </row>
    <row r="8392" ht="15.65" customHeight="1" s="74">
      <c r="A8392" s="152" t="n">
        <v>43815.54166664352</v>
      </c>
      <c r="B8392" s="151" t="n">
        <v>8390</v>
      </c>
      <c r="C8392" s="148" t="n">
        <v>2.75185771152938</v>
      </c>
      <c r="D8392" s="148" t="n"/>
      <c r="G8392" s="153" t="inlineStr">
        <is>
          <t>"12/17/19 1:00 AM",</t>
        </is>
      </c>
    </row>
    <row r="8393" ht="15.65" customHeight="1" s="74">
      <c r="A8393" s="152" t="n">
        <v>43815.58333331018</v>
      </c>
      <c r="B8393" s="151" t="n">
        <v>8391</v>
      </c>
      <c r="C8393" s="145" t="n">
        <v>2.67170651604795</v>
      </c>
      <c r="D8393" s="145" t="n"/>
      <c r="G8393" s="153" t="inlineStr">
        <is>
          <t>"12/17/19 2:00 AM",</t>
        </is>
      </c>
    </row>
    <row r="8394" ht="15.65" customHeight="1" s="74">
      <c r="A8394" s="152" t="n">
        <v>43815.62499997686</v>
      </c>
      <c r="B8394" s="151" t="n">
        <v>8392</v>
      </c>
      <c r="C8394" s="148" t="n">
        <v>2.61827238572699</v>
      </c>
      <c r="D8394" s="148" t="n"/>
      <c r="G8394" s="153" t="inlineStr">
        <is>
          <t>"12/17/19 3:00 AM",</t>
        </is>
      </c>
    </row>
    <row r="8395" ht="15.65" customHeight="1" s="74">
      <c r="A8395" s="152" t="n">
        <v>43815.66666664352</v>
      </c>
      <c r="B8395" s="151" t="n">
        <v>8393</v>
      </c>
      <c r="C8395" s="145" t="n">
        <v>2.11167870340603</v>
      </c>
      <c r="D8395" s="145" t="n"/>
      <c r="G8395" s="153" t="inlineStr">
        <is>
          <t>"12/17/19 4:00 AM",</t>
        </is>
      </c>
    </row>
    <row r="8396" ht="15.65" customHeight="1" s="74">
      <c r="A8396" s="152" t="n">
        <v>43815.70833331018</v>
      </c>
      <c r="B8396" s="151" t="n">
        <v>8394</v>
      </c>
      <c r="C8396" s="148" t="n">
        <v>2.22166196920843</v>
      </c>
      <c r="D8396" s="148" t="n"/>
      <c r="G8396" s="153" t="inlineStr">
        <is>
          <t>"12/17/19 5:00 AM",</t>
        </is>
      </c>
    </row>
    <row r="8397" ht="15.65" customHeight="1" s="74">
      <c r="A8397" s="152" t="n">
        <v>43815.74999997686</v>
      </c>
      <c r="B8397" s="151" t="n">
        <v>8395</v>
      </c>
      <c r="C8397" s="145" t="n">
        <v>2.17766866288747</v>
      </c>
      <c r="D8397" s="145" t="n"/>
      <c r="G8397" s="153" t="inlineStr">
        <is>
          <t>"12/17/19 6:00 AM",</t>
        </is>
      </c>
    </row>
    <row r="8398" ht="15.65" customHeight="1" s="74">
      <c r="A8398" s="152" t="n">
        <v>43815.79166664352</v>
      </c>
      <c r="B8398" s="151" t="n">
        <v>8396</v>
      </c>
      <c r="C8398" s="148" t="n">
        <v>2.11167870340603</v>
      </c>
      <c r="D8398" s="148" t="n"/>
      <c r="G8398" s="153" t="inlineStr">
        <is>
          <t>"12/17/19 7:00 AM",</t>
        </is>
      </c>
    </row>
    <row r="8399" ht="15.65" customHeight="1" s="74">
      <c r="A8399" s="152" t="n">
        <v>43815.83333331018</v>
      </c>
      <c r="B8399" s="151" t="n">
        <v>8397</v>
      </c>
      <c r="C8399" s="145" t="n">
        <v>2.08968205024555</v>
      </c>
      <c r="D8399" s="145" t="n"/>
      <c r="G8399" s="153" t="inlineStr">
        <is>
          <t>"12/17/19 8:00 AM",</t>
        </is>
      </c>
    </row>
    <row r="8400" ht="15.65" customHeight="1" s="74">
      <c r="A8400" s="152" t="n">
        <v>43815.87499997686</v>
      </c>
      <c r="B8400" s="151" t="n">
        <v>8398</v>
      </c>
      <c r="C8400" s="148" t="n">
        <v>3.22216243427767</v>
      </c>
      <c r="D8400" s="148" t="n"/>
      <c r="G8400" s="153" t="inlineStr">
        <is>
          <t>"12/17/19 9:00 AM",</t>
        </is>
      </c>
    </row>
    <row r="8401" ht="15.65" customHeight="1" s="74">
      <c r="A8401" s="152" t="n">
        <v>43815.91666664352</v>
      </c>
      <c r="B8401" s="151" t="n">
        <v>8399</v>
      </c>
      <c r="C8401" s="145" t="n">
        <v>4.93899008856717</v>
      </c>
      <c r="D8401" s="145" t="n"/>
      <c r="G8401" s="153" t="inlineStr">
        <is>
          <t>"12/17/19 10:00 AM",</t>
        </is>
      </c>
    </row>
    <row r="8402" ht="15.65" customHeight="1" s="74">
      <c r="A8402" s="152" t="n">
        <v>43815.95833331018</v>
      </c>
      <c r="B8402" s="151" t="n">
        <v>8400</v>
      </c>
      <c r="C8402" s="148" t="n">
        <v>6.25786972125724</v>
      </c>
      <c r="D8402" s="148" t="n"/>
      <c r="G8402" s="153" t="inlineStr">
        <is>
          <t>"12/17/19 11:00 AM",</t>
        </is>
      </c>
    </row>
    <row r="8403" ht="15.65" customHeight="1" s="74">
      <c r="A8403" s="152" t="n">
        <v>43815.99999997686</v>
      </c>
      <c r="B8403" s="151" t="n">
        <v>8401</v>
      </c>
      <c r="C8403" s="145" t="n">
        <v>7.94000996287655</v>
      </c>
      <c r="D8403" s="145" t="n"/>
      <c r="G8403" s="153" t="inlineStr">
        <is>
          <t>"12/17/19 12:00 PM",</t>
        </is>
      </c>
    </row>
    <row r="8404" ht="15.65" customHeight="1" s="74">
      <c r="A8404" s="152" t="n">
        <v>43816.04166664352</v>
      </c>
      <c r="B8404" s="151" t="n">
        <v>8402</v>
      </c>
      <c r="C8404" s="148" t="n">
        <v>9.40459753784461</v>
      </c>
      <c r="D8404" s="148" t="n"/>
      <c r="G8404" s="153" t="inlineStr">
        <is>
          <t>"12/17/19 1:00 PM",</t>
        </is>
      </c>
    </row>
    <row r="8405" ht="15.65" customHeight="1" s="74">
      <c r="A8405" s="152" t="n">
        <v>43816.08333331018</v>
      </c>
      <c r="B8405" s="151" t="n">
        <v>8403</v>
      </c>
      <c r="C8405" s="145" t="n">
        <v>10.8802177418269</v>
      </c>
      <c r="D8405" s="145" t="n"/>
      <c r="G8405" s="153" t="inlineStr">
        <is>
          <t>"12/17/19 2:00 PM",</t>
        </is>
      </c>
    </row>
    <row r="8406" ht="15.65" customHeight="1" s="74">
      <c r="A8406" s="152" t="n">
        <v>43816.12499997686</v>
      </c>
      <c r="B8406" s="151" t="n">
        <v>8404</v>
      </c>
      <c r="C8406" s="148" t="n">
        <v>12.5158762821783</v>
      </c>
      <c r="D8406" s="148" t="n"/>
      <c r="G8406" s="153" t="inlineStr">
        <is>
          <t>"12/17/19 3:00 PM",</t>
        </is>
      </c>
    </row>
    <row r="8407" ht="15.65" customHeight="1" s="74">
      <c r="A8407" s="152" t="n">
        <v>43816.16666664352</v>
      </c>
      <c r="B8407" s="151" t="n">
        <v>8405</v>
      </c>
      <c r="C8407" s="145" t="n">
        <v>12.8684564649521</v>
      </c>
      <c r="D8407" s="145" t="n"/>
      <c r="G8407" s="153" t="inlineStr">
        <is>
          <t>"12/17/19 4:00 PM",</t>
        </is>
      </c>
    </row>
    <row r="8408" ht="15.65" customHeight="1" s="74">
      <c r="A8408" s="152" t="n">
        <v>43816.20833331018</v>
      </c>
      <c r="B8408" s="151" t="n">
        <v>8406</v>
      </c>
      <c r="C8408" s="148" t="n">
        <v>12.853485840814</v>
      </c>
      <c r="D8408" s="148" t="n"/>
      <c r="G8408" s="153" t="inlineStr">
        <is>
          <t>"12/17/19 5:00 PM",</t>
        </is>
      </c>
    </row>
    <row r="8409" ht="15.65" customHeight="1" s="74">
      <c r="A8409" s="152" t="n">
        <v>43816.24999997686</v>
      </c>
      <c r="B8409" s="151" t="n">
        <v>8407</v>
      </c>
      <c r="C8409" s="145" t="n">
        <v>14.2476905167788</v>
      </c>
      <c r="D8409" s="145" t="n"/>
      <c r="G8409" s="153" t="inlineStr">
        <is>
          <t>"12/17/19 6:00 PM",</t>
        </is>
      </c>
    </row>
    <row r="8410" ht="15.65" customHeight="1" s="74">
      <c r="A8410" s="152" t="n">
        <v>43816.29166664352</v>
      </c>
      <c r="B8410" s="151" t="n">
        <v>8408</v>
      </c>
      <c r="C8410" s="148" t="n">
        <v>14.4566736452753</v>
      </c>
      <c r="D8410" s="148" t="n"/>
      <c r="G8410" s="153" t="inlineStr">
        <is>
          <t>"12/17/19 7:00 PM",</t>
        </is>
      </c>
    </row>
    <row r="8411" ht="15.65" customHeight="1" s="74">
      <c r="A8411" s="152" t="n">
        <v>43816.33333331018</v>
      </c>
      <c r="B8411" s="151" t="n">
        <v>8409</v>
      </c>
      <c r="C8411" s="145" t="n">
        <v>5.41043285296433</v>
      </c>
      <c r="D8411" s="145" t="n"/>
      <c r="G8411" s="153" t="inlineStr">
        <is>
          <t>"12/17/19 8:00 PM",</t>
        </is>
      </c>
    </row>
    <row r="8412" ht="15.65" customHeight="1" s="74">
      <c r="A8412" s="152" t="n">
        <v>43816.37499997686</v>
      </c>
      <c r="B8412" s="151" t="n">
        <v>8410</v>
      </c>
      <c r="C8412" s="148" t="n">
        <v>2.80529184185034</v>
      </c>
      <c r="D8412" s="148" t="n"/>
      <c r="G8412" s="153" t="inlineStr">
        <is>
          <t>"12/17/19 9:00 PM",</t>
        </is>
      </c>
    </row>
    <row r="8413" ht="15.65" customHeight="1" s="74">
      <c r="A8413" s="152" t="n">
        <v>43816.41666664352</v>
      </c>
      <c r="B8413" s="151" t="n">
        <v>8411</v>
      </c>
      <c r="C8413" s="145" t="n">
        <v>2.53812119024555</v>
      </c>
      <c r="D8413" s="145" t="n"/>
      <c r="G8413" s="153" t="inlineStr">
        <is>
          <t>"12/17/19 10:00 PM",</t>
        </is>
      </c>
    </row>
    <row r="8414" ht="15.65" customHeight="1" s="74">
      <c r="A8414" s="152" t="n">
        <v>43816.45833331018</v>
      </c>
      <c r="B8414" s="151" t="n">
        <v>8412</v>
      </c>
      <c r="C8414" s="148" t="n">
        <v>2.77857477668987</v>
      </c>
      <c r="D8414" s="148" t="n"/>
      <c r="G8414" s="153" t="inlineStr">
        <is>
          <t>"12/17/19 11:00 PM",</t>
        </is>
      </c>
    </row>
    <row r="8415" ht="15.65" customHeight="1" s="74">
      <c r="A8415" s="152" t="n">
        <v>43816.49999997686</v>
      </c>
      <c r="B8415" s="151" t="n">
        <v>8413</v>
      </c>
      <c r="C8415" s="145" t="n">
        <v>2.69842358120843</v>
      </c>
      <c r="D8415" s="145" t="n"/>
      <c r="G8415" s="153" t="inlineStr">
        <is>
          <t>"12/18/19 12:00 AM",</t>
        </is>
      </c>
    </row>
    <row r="8416" ht="15.65" customHeight="1" s="74">
      <c r="A8416" s="152" t="n">
        <v>43816.54166664352</v>
      </c>
      <c r="B8416" s="151" t="n">
        <v>8414</v>
      </c>
      <c r="C8416" s="148" t="n">
        <v>2.69842358120843</v>
      </c>
      <c r="D8416" s="148" t="n"/>
      <c r="G8416" s="153" t="inlineStr">
        <is>
          <t>"12/18/19 1:00 AM",</t>
        </is>
      </c>
    </row>
    <row r="8417" ht="15.65" customHeight="1" s="74">
      <c r="A8417" s="152" t="n">
        <v>43816.58333331018</v>
      </c>
      <c r="B8417" s="151" t="n">
        <v>8415</v>
      </c>
      <c r="C8417" s="145" t="n">
        <v>2.72514064636891</v>
      </c>
      <c r="D8417" s="145" t="n"/>
      <c r="G8417" s="153" t="inlineStr">
        <is>
          <t>"12/18/19 2:00 AM",</t>
        </is>
      </c>
    </row>
    <row r="8418" ht="15.65" customHeight="1" s="74">
      <c r="A8418" s="152" t="n">
        <v>43816.62499997686</v>
      </c>
      <c r="B8418" s="151" t="n">
        <v>8416</v>
      </c>
      <c r="C8418" s="148" t="n">
        <v>2.77857477668987</v>
      </c>
      <c r="D8418" s="148" t="n"/>
      <c r="G8418" s="153" t="inlineStr">
        <is>
          <t>"12/18/19 3:00 AM",</t>
        </is>
      </c>
    </row>
    <row r="8419" ht="15.65" customHeight="1" s="74">
      <c r="A8419" s="152" t="n">
        <v>43816.66666664352</v>
      </c>
      <c r="B8419" s="151" t="n">
        <v>8417</v>
      </c>
      <c r="C8419" s="145" t="n">
        <v>2.08968205024555</v>
      </c>
      <c r="D8419" s="145" t="n"/>
      <c r="G8419" s="153" t="inlineStr">
        <is>
          <t>"12/18/19 4:00 AM",</t>
        </is>
      </c>
    </row>
    <row r="8420" ht="15.65" customHeight="1" s="74">
      <c r="A8420" s="152" t="n">
        <v>43816.70833331018</v>
      </c>
      <c r="B8420" s="151" t="n">
        <v>8418</v>
      </c>
      <c r="C8420" s="148" t="n">
        <v>2.13367535656651</v>
      </c>
      <c r="D8420" s="148" t="n"/>
      <c r="G8420" s="153" t="inlineStr">
        <is>
          <t>"12/18/19 5:00 AM",</t>
        </is>
      </c>
    </row>
    <row r="8421" ht="15.65" customHeight="1" s="74">
      <c r="A8421" s="152" t="n">
        <v>43816.74999997686</v>
      </c>
      <c r="B8421" s="151" t="n">
        <v>8419</v>
      </c>
      <c r="C8421" s="145" t="n">
        <v>2.11167870340603</v>
      </c>
      <c r="D8421" s="145" t="n"/>
      <c r="G8421" s="153" t="inlineStr">
        <is>
          <t>"12/18/19 6:00 AM",</t>
        </is>
      </c>
    </row>
    <row r="8422" ht="15.65" customHeight="1" s="74">
      <c r="A8422" s="152" t="n">
        <v>43816.79166664352</v>
      </c>
      <c r="B8422" s="151" t="n">
        <v>8420</v>
      </c>
      <c r="C8422" s="148" t="n">
        <v>4.3592732129253</v>
      </c>
      <c r="D8422" s="148" t="n"/>
      <c r="G8422" s="153" t="inlineStr">
        <is>
          <t>"12/18/19 7:00 AM",</t>
        </is>
      </c>
    </row>
    <row r="8423" ht="15.65" customHeight="1" s="74">
      <c r="A8423" s="152" t="n">
        <v>43816.83333331018</v>
      </c>
      <c r="B8423" s="151" t="n">
        <v>8421</v>
      </c>
      <c r="C8423" s="145" t="n">
        <v>6.92558293394778</v>
      </c>
      <c r="D8423" s="145" t="n"/>
      <c r="G8423" s="153" t="inlineStr">
        <is>
          <t>"12/18/19 8:00 AM",</t>
        </is>
      </c>
    </row>
    <row r="8424" ht="15.65" customHeight="1" s="74">
      <c r="A8424" s="152" t="n">
        <v>43816.87499997686</v>
      </c>
      <c r="B8424" s="151" t="n">
        <v>8422</v>
      </c>
      <c r="C8424" s="148" t="n">
        <v>9.523316787912259</v>
      </c>
      <c r="D8424" s="148" t="n"/>
      <c r="G8424" s="153" t="inlineStr">
        <is>
          <t>"12/18/19 9:00 AM",</t>
        </is>
      </c>
    </row>
    <row r="8425" ht="15.65" customHeight="1" s="74">
      <c r="A8425" s="152" t="n">
        <v>43816.91666664352</v>
      </c>
      <c r="B8425" s="151" t="n">
        <v>8423</v>
      </c>
      <c r="C8425" s="145" t="n">
        <v>10.8931051966989</v>
      </c>
      <c r="D8425" s="145" t="n"/>
      <c r="G8425" s="153" t="inlineStr">
        <is>
          <t>"12/18/19 10:00 AM",</t>
        </is>
      </c>
    </row>
    <row r="8426" ht="15.65" customHeight="1" s="74">
      <c r="A8426" s="152" t="n">
        <v>43816.95833331018</v>
      </c>
      <c r="B8426" s="151" t="n">
        <v>8424</v>
      </c>
      <c r="C8426" s="148" t="n">
        <v>12.3027152460322</v>
      </c>
      <c r="D8426" s="148" t="n"/>
      <c r="G8426" s="153" t="inlineStr">
        <is>
          <t>"12/18/19 11:00 AM",</t>
        </is>
      </c>
    </row>
    <row r="8427" ht="15.65" customHeight="1" s="74">
      <c r="A8427" s="152" t="n">
        <v>43816.99999997686</v>
      </c>
      <c r="B8427" s="151" t="n">
        <v>8425</v>
      </c>
      <c r="C8427" s="145" t="n">
        <v>17.1365570492401</v>
      </c>
      <c r="D8427" s="145" t="n"/>
      <c r="G8427" s="153" t="inlineStr">
        <is>
          <t>"12/18/19 12:00 PM",</t>
        </is>
      </c>
    </row>
    <row r="8428" ht="15.65" customHeight="1" s="74">
      <c r="A8428" s="152" t="n">
        <v>43817.04166664352</v>
      </c>
      <c r="B8428" s="151" t="n">
        <v>8426</v>
      </c>
      <c r="C8428" s="148" t="n">
        <v>17.9004506706797</v>
      </c>
      <c r="D8428" s="148" t="n"/>
      <c r="G8428" s="153" t="inlineStr">
        <is>
          <t>"12/18/19 1:00 PM",</t>
        </is>
      </c>
    </row>
    <row r="8429" ht="15.65" customHeight="1" s="74">
      <c r="A8429" s="152" t="n">
        <v>43817.08333331018</v>
      </c>
      <c r="B8429" s="151" t="n">
        <v>8427</v>
      </c>
      <c r="C8429" s="145" t="n">
        <v>17.7772884340615</v>
      </c>
      <c r="D8429" s="145" t="n"/>
      <c r="G8429" s="153" t="inlineStr">
        <is>
          <t>"12/18/19 2:00 PM",</t>
        </is>
      </c>
    </row>
    <row r="8430" ht="15.65" customHeight="1" s="74">
      <c r="A8430" s="152" t="n">
        <v>43817.12499997686</v>
      </c>
      <c r="B8430" s="151" t="n">
        <v>8428</v>
      </c>
      <c r="C8430" s="148" t="n">
        <v>18.2372223224095</v>
      </c>
      <c r="D8430" s="148" t="n"/>
      <c r="G8430" s="153" t="inlineStr">
        <is>
          <t>"12/18/19 3:00 PM",</t>
        </is>
      </c>
    </row>
    <row r="8431" ht="15.65" customHeight="1" s="74">
      <c r="A8431" s="152" t="n">
        <v>43817.16666664352</v>
      </c>
      <c r="B8431" s="151" t="n">
        <v>8429</v>
      </c>
      <c r="C8431" s="145" t="n">
        <v>19.8019451836287</v>
      </c>
      <c r="D8431" s="145" t="n"/>
      <c r="G8431" s="153" t="inlineStr">
        <is>
          <t>"12/18/19 4:00 PM",</t>
        </is>
      </c>
    </row>
    <row r="8432" ht="15.65" customHeight="1" s="74">
      <c r="A8432" s="152" t="n">
        <v>43817.20833331018</v>
      </c>
      <c r="B8432" s="151" t="n">
        <v>8430</v>
      </c>
      <c r="C8432" s="148" t="n">
        <v>19.5940451443291</v>
      </c>
      <c r="D8432" s="148" t="n"/>
      <c r="G8432" s="153" t="inlineStr">
        <is>
          <t>"12/18/19 5:00 PM",</t>
        </is>
      </c>
    </row>
    <row r="8433" ht="15.65" customHeight="1" s="74">
      <c r="A8433" s="152" t="n">
        <v>43817.24999997686</v>
      </c>
      <c r="B8433" s="151" t="n">
        <v>8431</v>
      </c>
      <c r="C8433" s="145" t="n">
        <v>19.1675056092166</v>
      </c>
      <c r="D8433" s="145" t="n"/>
      <c r="G8433" s="153" t="inlineStr">
        <is>
          <t>"12/18/19 6:00 PM",</t>
        </is>
      </c>
    </row>
    <row r="8434" ht="15.65" customHeight="1" s="74">
      <c r="A8434" s="152" t="n">
        <v>43817.29166664352</v>
      </c>
      <c r="B8434" s="151" t="n">
        <v>8432</v>
      </c>
      <c r="C8434" s="148" t="n">
        <v>19.6911136463539</v>
      </c>
      <c r="D8434" s="148" t="n"/>
      <c r="G8434" s="153" t="inlineStr">
        <is>
          <t>"12/18/19 7:00 PM",</t>
        </is>
      </c>
    </row>
    <row r="8435" ht="15.65" customHeight="1" s="74">
      <c r="A8435" s="152" t="n">
        <v>43817.33333331018</v>
      </c>
      <c r="B8435" s="151" t="n">
        <v>8433</v>
      </c>
      <c r="C8435" s="145" t="n">
        <v>35.8018853932488</v>
      </c>
      <c r="D8435" s="145" t="n"/>
      <c r="G8435" s="153" t="inlineStr">
        <is>
          <t>"12/18/19 8:00 PM",</t>
        </is>
      </c>
    </row>
    <row r="8436" ht="15.65" customHeight="1" s="74">
      <c r="A8436" s="152" t="n">
        <v>43817.37499997686</v>
      </c>
      <c r="B8436" s="151" t="n">
        <v>8434</v>
      </c>
      <c r="C8436" s="148" t="n">
        <v>25.6851377227588</v>
      </c>
      <c r="D8436" s="148" t="n"/>
      <c r="G8436" s="153" t="inlineStr">
        <is>
          <t>"12/18/19 9:00 PM",</t>
        </is>
      </c>
    </row>
    <row r="8437" ht="15.65" customHeight="1" s="74">
      <c r="A8437" s="152" t="n">
        <v>43817.41666664352</v>
      </c>
      <c r="B8437" s="151" t="n">
        <v>8435</v>
      </c>
      <c r="C8437" s="145" t="n">
        <v>19.0818342173488</v>
      </c>
      <c r="D8437" s="145" t="n"/>
      <c r="G8437" s="153" t="inlineStr">
        <is>
          <t>"12/18/19 10:00 PM",</t>
        </is>
      </c>
    </row>
    <row r="8438" ht="15.65" customHeight="1" s="74">
      <c r="A8438" s="152" t="n">
        <v>43817.45833331018</v>
      </c>
      <c r="B8438" s="151" t="n">
        <v>8436</v>
      </c>
      <c r="C8438" s="148" t="n">
        <v>19.8528174180497</v>
      </c>
      <c r="D8438" s="148" t="n"/>
      <c r="G8438" s="153" t="inlineStr">
        <is>
          <t>"12/18/19 11:00 PM",</t>
        </is>
      </c>
    </row>
    <row r="8439" ht="15.65" customHeight="1" s="74">
      <c r="A8439" s="152" t="n">
        <v>43817.49999997686</v>
      </c>
      <c r="B8439" s="151" t="n">
        <v>8437</v>
      </c>
      <c r="C8439" s="145" t="n">
        <v>18.5132408123825</v>
      </c>
      <c r="D8439" s="145" t="n"/>
      <c r="G8439" s="153" t="inlineStr">
        <is>
          <t>"12/19/19 12:00 AM",</t>
        </is>
      </c>
    </row>
    <row r="8440" ht="15.65" customHeight="1" s="74">
      <c r="A8440" s="152" t="n">
        <v>43817.54166664352</v>
      </c>
      <c r="B8440" s="151" t="n">
        <v>8438</v>
      </c>
      <c r="C8440" s="148" t="n">
        <v>20.537270747407</v>
      </c>
      <c r="D8440" s="148" t="n"/>
      <c r="G8440" s="153" t="inlineStr">
        <is>
          <t>"12/19/19 1:00 AM",</t>
        </is>
      </c>
    </row>
    <row r="8441" ht="15.65" customHeight="1" s="74">
      <c r="A8441" s="152" t="n">
        <v>43817.58333331018</v>
      </c>
      <c r="B8441" s="151" t="n">
        <v>8439</v>
      </c>
      <c r="C8441" s="145" t="n">
        <v>24.035165429797</v>
      </c>
      <c r="D8441" s="145" t="n"/>
      <c r="G8441" s="153" t="inlineStr">
        <is>
          <t>"12/19/19 2:00 AM",</t>
        </is>
      </c>
    </row>
    <row r="8442" ht="15.65" customHeight="1" s="74">
      <c r="A8442" s="152" t="n">
        <v>43817.62499997686</v>
      </c>
      <c r="B8442" s="151" t="n">
        <v>8440</v>
      </c>
      <c r="C8442" s="148" t="n">
        <v>25.3515610536461</v>
      </c>
      <c r="D8442" s="148" t="n"/>
      <c r="G8442" s="153" t="inlineStr">
        <is>
          <t>"12/19/19 3:00 AM",</t>
        </is>
      </c>
    </row>
    <row r="8443" ht="15.65" customHeight="1" s="74">
      <c r="A8443" s="152" t="n">
        <v>43817.66666664352</v>
      </c>
      <c r="B8443" s="151" t="n">
        <v>8441</v>
      </c>
      <c r="C8443" s="145" t="n">
        <v>23.251808032438</v>
      </c>
      <c r="D8443" s="145" t="n"/>
      <c r="G8443" s="153" t="inlineStr">
        <is>
          <t>"12/19/19 4:00 AM",</t>
        </is>
      </c>
    </row>
    <row r="8444" ht="15.65" customHeight="1" s="74">
      <c r="A8444" s="152" t="n">
        <v>43817.70833331018</v>
      </c>
      <c r="B8444" s="151" t="n">
        <v>8442</v>
      </c>
      <c r="C8444" s="148" t="n">
        <v>17.9720135552692</v>
      </c>
      <c r="D8444" s="148" t="n"/>
      <c r="G8444" s="153" t="inlineStr">
        <is>
          <t>"12/19/19 5:00 AM",</t>
        </is>
      </c>
    </row>
    <row r="8445" ht="15.65" customHeight="1" s="74">
      <c r="A8445" s="152" t="n">
        <v>43817.74999997686</v>
      </c>
      <c r="B8445" s="151" t="n">
        <v>8443</v>
      </c>
      <c r="C8445" s="145" t="n">
        <v>12.2766988615549</v>
      </c>
      <c r="D8445" s="145" t="n"/>
      <c r="G8445" s="153" t="inlineStr">
        <is>
          <t>"12/19/19 6:00 AM",</t>
        </is>
      </c>
    </row>
    <row r="8446" ht="15.65" customHeight="1" s="74">
      <c r="A8446" s="152" t="n">
        <v>43817.79166664352</v>
      </c>
      <c r="B8446" s="151" t="n">
        <v>8444</v>
      </c>
      <c r="C8446" s="148" t="n">
        <v>12.2918055044189</v>
      </c>
      <c r="D8446" s="148" t="n"/>
      <c r="G8446" s="153" t="inlineStr">
        <is>
          <t>"12/19/19 7:00 AM",</t>
        </is>
      </c>
    </row>
    <row r="8447" ht="15.65" customHeight="1" s="74">
      <c r="A8447" s="152" t="n">
        <v>43817.83333331018</v>
      </c>
      <c r="B8447" s="151" t="n">
        <v>8445</v>
      </c>
      <c r="C8447" s="145" t="n">
        <v>8.595963489726991</v>
      </c>
      <c r="D8447" s="145" t="n"/>
      <c r="G8447" s="153" t="inlineStr">
        <is>
          <t>"12/19/19 8:00 AM",</t>
        </is>
      </c>
    </row>
    <row r="8448" ht="15.65" customHeight="1" s="74">
      <c r="A8448" s="152" t="n">
        <v>43817.87499997686</v>
      </c>
      <c r="B8448" s="151" t="n">
        <v>8446</v>
      </c>
      <c r="C8448" s="148" t="n">
        <v>8.33282175024555</v>
      </c>
      <c r="D8448" s="148" t="n"/>
      <c r="G8448" s="153" t="inlineStr">
        <is>
          <t>"12/19/19 9:00 AM",</t>
        </is>
      </c>
    </row>
    <row r="8449" ht="15.65" customHeight="1" s="74">
      <c r="A8449" s="152" t="n">
        <v>43817.91666664352</v>
      </c>
      <c r="B8449" s="151" t="n">
        <v>8447</v>
      </c>
      <c r="C8449" s="145" t="n">
        <v>5.67758483187719</v>
      </c>
      <c r="D8449" s="145" t="n"/>
      <c r="G8449" s="153" t="inlineStr">
        <is>
          <t>"12/19/19 10:00 AM",</t>
        </is>
      </c>
    </row>
    <row r="8450" ht="15.65" customHeight="1" s="74">
      <c r="A8450" s="152" t="n">
        <v>43817.95833331018</v>
      </c>
      <c r="B8450" s="151" t="n">
        <v>8448</v>
      </c>
      <c r="C8450" s="148" t="n">
        <v>5.05534207457483</v>
      </c>
      <c r="D8450" s="148" t="n"/>
      <c r="G8450" s="153" t="inlineStr">
        <is>
          <t>"12/19/19 11:00 AM",</t>
        </is>
      </c>
    </row>
    <row r="8451" ht="15.65" customHeight="1" s="74">
      <c r="A8451" s="152" t="n">
        <v>43817.99999997686</v>
      </c>
      <c r="B8451" s="151" t="n">
        <v>8449</v>
      </c>
      <c r="C8451" s="145" t="n">
        <v>7.12828546554139</v>
      </c>
      <c r="D8451" s="145" t="n"/>
      <c r="G8451" s="153" t="inlineStr">
        <is>
          <t>"12/19/19 12:00 PM",</t>
        </is>
      </c>
    </row>
    <row r="8452" ht="15.65" customHeight="1" s="74">
      <c r="A8452" s="152" t="n">
        <v>43818.04166664352</v>
      </c>
      <c r="B8452" s="151" t="n">
        <v>8450</v>
      </c>
      <c r="C8452" s="148" t="n">
        <v>9.5166257209753</v>
      </c>
      <c r="D8452" s="148" t="n"/>
      <c r="G8452" s="153" t="inlineStr">
        <is>
          <t>"12/19/19 1:00 PM",</t>
        </is>
      </c>
    </row>
    <row r="8453" ht="15.65" customHeight="1" s="74">
      <c r="A8453" s="152" t="n">
        <v>43818.08333331018</v>
      </c>
      <c r="B8453" s="151" t="n">
        <v>8451</v>
      </c>
      <c r="C8453" s="145" t="n">
        <v>12.0508517552224</v>
      </c>
      <c r="D8453" s="145" t="n"/>
      <c r="G8453" s="153" t="inlineStr">
        <is>
          <t>"12/19/19 2:00 PM",</t>
        </is>
      </c>
    </row>
    <row r="8454" ht="15.65" customHeight="1" s="74">
      <c r="A8454" s="152" t="n">
        <v>43818.12499997686</v>
      </c>
      <c r="B8454" s="151" t="n">
        <v>8452</v>
      </c>
      <c r="C8454" s="148" t="n">
        <v>12.6762291058084</v>
      </c>
      <c r="D8454" s="148" t="n"/>
      <c r="G8454" s="153" t="inlineStr">
        <is>
          <t>"12/19/19 3:00 PM",</t>
        </is>
      </c>
    </row>
    <row r="8455" ht="15.65" customHeight="1" s="74">
      <c r="A8455" s="152" t="n">
        <v>43818.16666664352</v>
      </c>
      <c r="B8455" s="151" t="n">
        <v>8453</v>
      </c>
      <c r="C8455" s="145" t="n">
        <v>14.5966284850058</v>
      </c>
      <c r="D8455" s="145" t="n"/>
      <c r="G8455" s="153" t="inlineStr">
        <is>
          <t>"12/19/19 4:00 PM",</t>
        </is>
      </c>
    </row>
    <row r="8456" ht="15.65" customHeight="1" s="74">
      <c r="A8456" s="152" t="n">
        <v>43818.20833331018</v>
      </c>
      <c r="B8456" s="151" t="n">
        <v>8454</v>
      </c>
      <c r="C8456" s="148" t="n">
        <v>15.2396039778469</v>
      </c>
      <c r="D8456" s="148" t="n"/>
      <c r="G8456" s="153" t="inlineStr">
        <is>
          <t>"12/19/19 5:00 PM",</t>
        </is>
      </c>
    </row>
    <row r="8457" ht="15.65" customHeight="1" s="74">
      <c r="A8457" s="152" t="n">
        <v>43818.24999997686</v>
      </c>
      <c r="B8457" s="151" t="n">
        <v>8455</v>
      </c>
      <c r="C8457" s="145" t="n">
        <v>14.9491731121816</v>
      </c>
      <c r="D8457" s="145" t="n"/>
      <c r="G8457" s="153" t="inlineStr">
        <is>
          <t>"12/19/19 6:00 PM",</t>
        </is>
      </c>
    </row>
    <row r="8458" ht="15.65" customHeight="1" s="74">
      <c r="A8458" s="152" t="n">
        <v>43818.29166664352</v>
      </c>
      <c r="B8458" s="151" t="n">
        <v>8456</v>
      </c>
      <c r="C8458" s="148" t="n">
        <v>15.6955203159154</v>
      </c>
      <c r="D8458" s="148" t="n"/>
      <c r="G8458" s="153" t="inlineStr">
        <is>
          <t>"12/19/19 7:00 PM",</t>
        </is>
      </c>
    </row>
    <row r="8459" ht="15.65" customHeight="1" s="74">
      <c r="A8459" s="152" t="n">
        <v>43818.33333331018</v>
      </c>
      <c r="B8459" s="151" t="n">
        <v>8457</v>
      </c>
      <c r="C8459" s="145" t="n">
        <v>31.1165247713455</v>
      </c>
      <c r="D8459" s="145" t="n"/>
      <c r="G8459" s="153" t="inlineStr">
        <is>
          <t>"12/19/19 8:00 PM",</t>
        </is>
      </c>
    </row>
    <row r="8460" ht="15.65" customHeight="1" s="74">
      <c r="A8460" s="152" t="n">
        <v>43818.37499997686</v>
      </c>
      <c r="B8460" s="151" t="n">
        <v>8458</v>
      </c>
      <c r="C8460" s="148" t="n">
        <v>19.4673258176992</v>
      </c>
      <c r="D8460" s="148" t="n"/>
      <c r="G8460" s="153" t="inlineStr">
        <is>
          <t>"12/19/19 9:00 PM",</t>
        </is>
      </c>
    </row>
    <row r="8461" ht="15.65" customHeight="1" s="74">
      <c r="A8461" s="152" t="n">
        <v>43818.41666664352</v>
      </c>
      <c r="B8461" s="151" t="n">
        <v>8459</v>
      </c>
      <c r="C8461" s="145" t="n">
        <v>18.8890884171735</v>
      </c>
      <c r="D8461" s="145" t="n"/>
      <c r="G8461" s="153" t="inlineStr">
        <is>
          <t>"12/19/19 10:00 PM",</t>
        </is>
      </c>
    </row>
    <row r="8462" ht="15.65" customHeight="1" s="74">
      <c r="A8462" s="152" t="n">
        <v>43818.45833331018</v>
      </c>
      <c r="B8462" s="151" t="n">
        <v>8460</v>
      </c>
      <c r="C8462" s="148" t="n">
        <v>22.2015560996507</v>
      </c>
      <c r="D8462" s="148" t="n"/>
      <c r="G8462" s="153" t="inlineStr">
        <is>
          <t>"12/19/19 11:00 PM",</t>
        </is>
      </c>
    </row>
    <row r="8463" ht="15.65" customHeight="1" s="74">
      <c r="A8463" s="152" t="n">
        <v>43818.49999997686</v>
      </c>
      <c r="B8463" s="151" t="n">
        <v>8461</v>
      </c>
      <c r="C8463" s="145" t="n">
        <v>23.3483280217593</v>
      </c>
      <c r="D8463" s="145" t="n"/>
      <c r="G8463" s="153" t="inlineStr">
        <is>
          <t>"12/20/19 12:00 AM",</t>
        </is>
      </c>
    </row>
    <row r="8464" ht="15.65" customHeight="1" s="74">
      <c r="A8464" s="152" t="n">
        <v>43818.54166664352</v>
      </c>
      <c r="B8464" s="151" t="n">
        <v>8462</v>
      </c>
      <c r="C8464" s="148" t="n">
        <v>25.5109305258951</v>
      </c>
      <c r="D8464" s="148" t="n"/>
      <c r="G8464" s="153" t="inlineStr">
        <is>
          <t>"12/20/19 1:00 AM",</t>
        </is>
      </c>
    </row>
    <row r="8465" ht="15.65" customHeight="1" s="74">
      <c r="A8465" s="152" t="n">
        <v>43818.58333331018</v>
      </c>
      <c r="B8465" s="151" t="n">
        <v>8463</v>
      </c>
      <c r="C8465" s="145" t="n">
        <v>27.1248720333635</v>
      </c>
      <c r="D8465" s="145" t="n"/>
      <c r="G8465" s="153" t="inlineStr">
        <is>
          <t>"12/20/19 2:00 AM",</t>
        </is>
      </c>
    </row>
    <row r="8466" ht="15.65" customHeight="1" s="74">
      <c r="A8466" s="152" t="n">
        <v>43818.62499997686</v>
      </c>
      <c r="B8466" s="151" t="n">
        <v>8464</v>
      </c>
      <c r="C8466" s="148" t="n">
        <v>29.0390276402869</v>
      </c>
      <c r="D8466" s="148" t="n"/>
      <c r="G8466" s="153" t="inlineStr">
        <is>
          <t>"12/20/19 3:00 AM",</t>
        </is>
      </c>
    </row>
    <row r="8467" ht="15.65" customHeight="1" s="74">
      <c r="A8467" s="152" t="n">
        <v>43818.66666664352</v>
      </c>
      <c r="B8467" s="151" t="n">
        <v>8465</v>
      </c>
      <c r="C8467" s="145" t="n">
        <v>29.6595583640903</v>
      </c>
      <c r="D8467" s="145" t="n"/>
      <c r="G8467" s="153" t="inlineStr">
        <is>
          <t>"12/20/19 4:00 AM",</t>
        </is>
      </c>
    </row>
    <row r="8468" ht="15.65" customHeight="1" s="74">
      <c r="A8468" s="152" t="n">
        <v>43818.70833331018</v>
      </c>
      <c r="B8468" s="151" t="n">
        <v>8466</v>
      </c>
      <c r="C8468" s="148" t="n">
        <v>21.3246825284172</v>
      </c>
      <c r="D8468" s="148" t="n"/>
      <c r="G8468" s="153" t="inlineStr">
        <is>
          <t>"12/20/19 5:00 AM",</t>
        </is>
      </c>
    </row>
    <row r="8469" ht="15.65" customHeight="1" s="74">
      <c r="A8469" s="152" t="n">
        <v>43818.74999997686</v>
      </c>
      <c r="B8469" s="151" t="n">
        <v>8467</v>
      </c>
      <c r="C8469" s="145" t="n">
        <v>12.762904757062</v>
      </c>
      <c r="D8469" s="145" t="n"/>
      <c r="G8469" s="153" t="inlineStr">
        <is>
          <t>"12/20/19 6:00 AM",</t>
        </is>
      </c>
    </row>
    <row r="8470" ht="15.65" customHeight="1" s="74">
      <c r="A8470" s="152" t="n">
        <v>43818.79166664352</v>
      </c>
      <c r="B8470" s="151" t="n">
        <v>8468</v>
      </c>
      <c r="C8470" s="148" t="n">
        <v>12.5304813394562</v>
      </c>
      <c r="D8470" s="148" t="n"/>
      <c r="G8470" s="153" t="inlineStr">
        <is>
          <t>"12/20/19 7:00 AM",</t>
        </is>
      </c>
    </row>
    <row r="8471" ht="15.65" customHeight="1" s="74">
      <c r="A8471" s="152" t="n">
        <v>43818.83333331018</v>
      </c>
      <c r="B8471" s="151" t="n">
        <v>8469</v>
      </c>
      <c r="C8471" s="145" t="n">
        <v>9.034533055529391</v>
      </c>
      <c r="D8471" s="145" t="n"/>
      <c r="G8471" s="153" t="inlineStr">
        <is>
          <t>"12/20/19 8:00 AM",</t>
        </is>
      </c>
    </row>
    <row r="8472" ht="15.65" customHeight="1" s="74">
      <c r="A8472" s="152" t="n">
        <v>43818.87499997686</v>
      </c>
      <c r="B8472" s="151" t="n">
        <v>8470</v>
      </c>
      <c r="C8472" s="148" t="n">
        <v>8.68367740288747</v>
      </c>
      <c r="D8472" s="148" t="n"/>
      <c r="G8472" s="153" t="inlineStr">
        <is>
          <t>"12/20/19 9:00 AM",</t>
        </is>
      </c>
    </row>
    <row r="8473" ht="15.65" customHeight="1" s="74">
      <c r="A8473" s="152" t="n">
        <v>43818.91666664352</v>
      </c>
      <c r="B8473" s="151" t="n">
        <v>8471</v>
      </c>
      <c r="C8473" s="145" t="n">
        <v>5.56171575367562</v>
      </c>
      <c r="D8473" s="145" t="n"/>
      <c r="G8473" s="153" t="inlineStr">
        <is>
          <t>"12/20/19 10:00 AM",</t>
        </is>
      </c>
    </row>
    <row r="8474" ht="15.65" customHeight="1" s="74">
      <c r="A8474" s="152" t="n">
        <v>43818.95833331018</v>
      </c>
      <c r="B8474" s="151" t="n">
        <v>8472</v>
      </c>
      <c r="C8474" s="148" t="n">
        <v>5.05534207457483</v>
      </c>
      <c r="D8474" s="148" t="n"/>
      <c r="G8474" s="153" t="inlineStr">
        <is>
          <t>"12/20/19 11:00 AM",</t>
        </is>
      </c>
    </row>
    <row r="8475" ht="15.65" customHeight="1" s="74">
      <c r="A8475" s="152" t="n">
        <v>43818.99999997686</v>
      </c>
      <c r="B8475" s="151" t="n">
        <v>8473</v>
      </c>
      <c r="C8475" s="145" t="n">
        <v>5.05534207457483</v>
      </c>
      <c r="D8475" s="145" t="n"/>
      <c r="G8475" s="153" t="inlineStr">
        <is>
          <t>"12/20/19 12:00 PM",</t>
        </is>
      </c>
    </row>
    <row r="8476" ht="15.65" customHeight="1" s="74">
      <c r="A8476" s="152" t="n">
        <v>43819.04166664352</v>
      </c>
      <c r="B8476" s="151" t="n">
        <v>8474</v>
      </c>
      <c r="C8476" s="148" t="n">
        <v>5.37462683717956</v>
      </c>
      <c r="D8476" s="148" t="n"/>
      <c r="G8476" s="153" t="inlineStr">
        <is>
          <t>"12/20/19 1:00 PM",</t>
        </is>
      </c>
    </row>
    <row r="8477" ht="15.65" customHeight="1" s="74">
      <c r="A8477" s="152" t="n">
        <v>43819.08333331018</v>
      </c>
      <c r="B8477" s="151" t="n">
        <v>8475</v>
      </c>
      <c r="C8477" s="145" t="n">
        <v>7.00033542581533</v>
      </c>
      <c r="D8477" s="145" t="n"/>
      <c r="G8477" s="153" t="inlineStr">
        <is>
          <t>"12/20/19 2:00 PM",</t>
        </is>
      </c>
    </row>
    <row r="8478" ht="15.65" customHeight="1" s="74">
      <c r="A8478" s="152" t="n">
        <v>43819.12499997686</v>
      </c>
      <c r="B8478" s="151" t="n">
        <v>8476</v>
      </c>
      <c r="C8478" s="148" t="n">
        <v>8.652933881261079</v>
      </c>
      <c r="D8478" s="148" t="n"/>
      <c r="G8478" s="153" t="inlineStr">
        <is>
          <t>"12/20/19 3:00 PM",</t>
        </is>
      </c>
    </row>
    <row r="8479" ht="15.65" customHeight="1" s="74">
      <c r="A8479" s="152" t="n">
        <v>43819.16666664352</v>
      </c>
      <c r="B8479" s="151" t="n">
        <v>8477</v>
      </c>
      <c r="C8479" s="145" t="n">
        <v>10.3402268610403</v>
      </c>
      <c r="D8479" s="145" t="n"/>
      <c r="G8479" s="153" t="inlineStr">
        <is>
          <t>"12/20/19 4:00 PM",</t>
        </is>
      </c>
    </row>
    <row r="8480" ht="15.65" customHeight="1" s="74">
      <c r="A8480" s="152" t="n">
        <v>43819.20833331018</v>
      </c>
      <c r="B8480" s="151" t="n">
        <v>8478</v>
      </c>
      <c r="C8480" s="148" t="n">
        <v>12.0676625775631</v>
      </c>
      <c r="D8480" s="148" t="n"/>
      <c r="G8480" s="153" t="inlineStr">
        <is>
          <t>"12/20/19 5:00 PM",</t>
        </is>
      </c>
    </row>
    <row r="8481" ht="15.65" customHeight="1" s="74">
      <c r="A8481" s="152" t="n">
        <v>43819.24999997686</v>
      </c>
      <c r="B8481" s="151" t="n">
        <v>8479</v>
      </c>
      <c r="C8481" s="145" t="n">
        <v>12.0446417808834</v>
      </c>
      <c r="D8481" s="145" t="n"/>
      <c r="G8481" s="153" t="inlineStr">
        <is>
          <t>"12/20/19 6:00 PM",</t>
        </is>
      </c>
    </row>
    <row r="8482" ht="15.65" customHeight="1" s="74">
      <c r="A8482" s="152" t="n">
        <v>43819.29166664352</v>
      </c>
      <c r="B8482" s="151" t="n">
        <v>8480</v>
      </c>
      <c r="C8482" s="148" t="n">
        <v>14.9958409851104</v>
      </c>
      <c r="D8482" s="148" t="n"/>
      <c r="G8482" s="153" t="inlineStr">
        <is>
          <t>"12/20/19 7:00 PM",</t>
        </is>
      </c>
    </row>
    <row r="8483" ht="15.65" customHeight="1" s="74">
      <c r="A8483" s="152" t="n">
        <v>43819.33333331018</v>
      </c>
      <c r="B8483" s="151" t="n">
        <v>8481</v>
      </c>
      <c r="C8483" s="145" t="n">
        <v>35.5370661185364</v>
      </c>
      <c r="D8483" s="145" t="n"/>
      <c r="G8483" s="153" t="inlineStr">
        <is>
          <t>"12/20/19 8:00 PM",</t>
        </is>
      </c>
    </row>
    <row r="8484" ht="15.65" customHeight="1" s="74">
      <c r="A8484" s="152" t="n">
        <v>43819.37499997686</v>
      </c>
      <c r="B8484" s="151" t="n">
        <v>8482</v>
      </c>
      <c r="C8484" s="148" t="n">
        <v>26.3742951042683</v>
      </c>
      <c r="D8484" s="148" t="n"/>
      <c r="G8484" s="153" t="inlineStr">
        <is>
          <t>"12/20/19 9:00 PM",</t>
        </is>
      </c>
    </row>
    <row r="8485" ht="15.65" customHeight="1" s="74">
      <c r="A8485" s="152" t="n">
        <v>43819.41666664352</v>
      </c>
      <c r="B8485" s="151" t="n">
        <v>8483</v>
      </c>
      <c r="C8485" s="145" t="n">
        <v>20.7873303641024</v>
      </c>
      <c r="D8485" s="145" t="n"/>
      <c r="G8485" s="153" t="inlineStr">
        <is>
          <t>"12/20/19 10:00 PM",</t>
        </is>
      </c>
    </row>
    <row r="8486" ht="15.65" customHeight="1" s="74">
      <c r="A8486" s="152" t="n">
        <v>43819.45833331018</v>
      </c>
      <c r="B8486" s="151" t="n">
        <v>8484</v>
      </c>
      <c r="C8486" s="148" t="n">
        <v>18.6963426169983</v>
      </c>
      <c r="D8486" s="148" t="n"/>
      <c r="G8486" s="153" t="inlineStr">
        <is>
          <t>"12/20/19 11:00 PM",</t>
        </is>
      </c>
    </row>
    <row r="8487" ht="15.65" customHeight="1" s="74">
      <c r="A8487" s="152" t="n">
        <v>43819.49999997686</v>
      </c>
      <c r="B8487" s="151" t="n">
        <v>8485</v>
      </c>
      <c r="C8487" s="145" t="n">
        <v>19.274580017524</v>
      </c>
      <c r="D8487" s="145" t="n"/>
      <c r="G8487" s="153" t="inlineStr">
        <is>
          <t>"12/21/19 12:00 AM",</t>
        </is>
      </c>
    </row>
    <row r="8488" ht="15.65" customHeight="1" s="74">
      <c r="A8488" s="152" t="n">
        <v>43819.54166664352</v>
      </c>
      <c r="B8488" s="151" t="n">
        <v>8486</v>
      </c>
      <c r="C8488" s="148" t="n">
        <v>20.9880673087316</v>
      </c>
      <c r="D8488" s="148" t="n"/>
      <c r="G8488" s="153" t="inlineStr">
        <is>
          <t>"12/21/19 1:00 AM",</t>
        </is>
      </c>
    </row>
    <row r="8489" ht="15.65" customHeight="1" s="74">
      <c r="A8489" s="152" t="n">
        <v>43819.58333331018</v>
      </c>
      <c r="B8489" s="151" t="n">
        <v>8487</v>
      </c>
      <c r="C8489" s="145" t="n">
        <v>24.0527259584996</v>
      </c>
      <c r="D8489" s="145" t="n"/>
      <c r="G8489" s="153" t="inlineStr">
        <is>
          <t>"12/21/19 2:00 AM",</t>
        </is>
      </c>
    </row>
    <row r="8490" ht="15.65" customHeight="1" s="74">
      <c r="A8490" s="152" t="n">
        <v>43819.62499997686</v>
      </c>
      <c r="B8490" s="151" t="n">
        <v>8488</v>
      </c>
      <c r="C8490" s="148" t="n">
        <v>25.3304777834182</v>
      </c>
      <c r="D8490" s="148" t="n"/>
      <c r="G8490" s="153" t="inlineStr">
        <is>
          <t>"12/21/19 3:00 AM",</t>
        </is>
      </c>
    </row>
    <row r="8491" ht="15.65" customHeight="1" s="74">
      <c r="A8491" s="152" t="n">
        <v>43819.66666664352</v>
      </c>
      <c r="B8491" s="151" t="n">
        <v>8489</v>
      </c>
      <c r="C8491" s="145" t="n">
        <v>25.3568131752575</v>
      </c>
      <c r="D8491" s="145" t="n"/>
      <c r="G8491" s="153" t="inlineStr">
        <is>
          <t>"12/21/19 4:00 AM",</t>
        </is>
      </c>
    </row>
    <row r="8492" ht="15.65" customHeight="1" s="74">
      <c r="A8492" s="152" t="n">
        <v>43819.70833331018</v>
      </c>
      <c r="B8492" s="151" t="n">
        <v>8490</v>
      </c>
      <c r="C8492" s="148" t="n">
        <v>18.1715801455154</v>
      </c>
      <c r="D8492" s="148" t="n"/>
      <c r="G8492" s="153" t="inlineStr">
        <is>
          <t>"12/21/19 5:00 AM",</t>
        </is>
      </c>
    </row>
    <row r="8493" ht="15.65" customHeight="1" s="74">
      <c r="A8493" s="152" t="n">
        <v>43819.74999997686</v>
      </c>
      <c r="B8493" s="151" t="n">
        <v>8491</v>
      </c>
      <c r="C8493" s="145" t="n">
        <v>11.9120444399245</v>
      </c>
      <c r="D8493" s="145" t="n"/>
      <c r="G8493" s="153" t="inlineStr">
        <is>
          <t>"12/21/19 6:00 AM",</t>
        </is>
      </c>
    </row>
    <row r="8494" ht="15.65" customHeight="1" s="74">
      <c r="A8494" s="152" t="n">
        <v>43819.79166664352</v>
      </c>
      <c r="B8494" s="151" t="n">
        <v>8492</v>
      </c>
      <c r="C8494" s="148" t="n">
        <v>11.4564400817885</v>
      </c>
      <c r="D8494" s="148" t="n"/>
      <c r="G8494" s="153" t="inlineStr">
        <is>
          <t>"12/21/19 7:00 AM",</t>
        </is>
      </c>
    </row>
    <row r="8495" ht="15.65" customHeight="1" s="74">
      <c r="A8495" s="152" t="n">
        <v>43819.83333331018</v>
      </c>
      <c r="B8495" s="151" t="n">
        <v>8493</v>
      </c>
      <c r="C8495" s="145" t="n">
        <v>8.68367740288747</v>
      </c>
      <c r="D8495" s="145" t="n"/>
      <c r="G8495" s="153" t="inlineStr">
        <is>
          <t>"12/21/19 8:00 AM",</t>
        </is>
      </c>
    </row>
    <row r="8496" ht="15.65" customHeight="1" s="74">
      <c r="A8496" s="152" t="n">
        <v>43819.87499997686</v>
      </c>
      <c r="B8496" s="151" t="n">
        <v>8494</v>
      </c>
      <c r="C8496" s="148" t="n">
        <v>8.42053566340603</v>
      </c>
      <c r="D8496" s="148" t="n"/>
      <c r="G8496" s="153" t="inlineStr">
        <is>
          <t>"12/21/19 9:00 AM",</t>
        </is>
      </c>
    </row>
    <row r="8497" ht="15.65" customHeight="1" s="74">
      <c r="A8497" s="152" t="n">
        <v>43819.91666664352</v>
      </c>
      <c r="B8497" s="151" t="n">
        <v>8495</v>
      </c>
      <c r="C8497" s="145" t="n">
        <v>5.61965029277641</v>
      </c>
      <c r="D8497" s="145" t="n"/>
      <c r="G8497" s="153" t="inlineStr">
        <is>
          <t>"12/21/19 10:00 AM",</t>
        </is>
      </c>
    </row>
    <row r="8498" ht="15.65" customHeight="1" s="74">
      <c r="A8498" s="152" t="n">
        <v>43819.95833331018</v>
      </c>
      <c r="B8498" s="151" t="n">
        <v>8496</v>
      </c>
      <c r="C8498" s="148" t="n">
        <v>5.48105509138113</v>
      </c>
      <c r="D8498" s="148" t="n"/>
      <c r="G8498" s="153" t="inlineStr">
        <is>
          <t>"12/21/19 11:00 AM",</t>
        </is>
      </c>
    </row>
    <row r="8499" ht="15.65" customHeight="1" s="74">
      <c r="A8499" s="152" t="n">
        <v>43819.99999997686</v>
      </c>
      <c r="B8499" s="151" t="n">
        <v>8497</v>
      </c>
      <c r="C8499" s="145" t="n">
        <v>5.21498445587719</v>
      </c>
      <c r="D8499" s="145" t="n"/>
      <c r="G8499" s="153" t="inlineStr">
        <is>
          <t>"12/21/19 12:00 PM",</t>
        </is>
      </c>
    </row>
    <row r="8500" ht="15.65" customHeight="1" s="74">
      <c r="A8500" s="152" t="n">
        <v>43820.04166664352</v>
      </c>
      <c r="B8500" s="151" t="n">
        <v>8498</v>
      </c>
      <c r="C8500" s="148" t="n">
        <v>5.26819858297798</v>
      </c>
      <c r="D8500" s="148" t="n"/>
      <c r="G8500" s="153" t="inlineStr">
        <is>
          <t>"12/21/19 1:00 PM",</t>
        </is>
      </c>
    </row>
    <row r="8501" ht="15.65" customHeight="1" s="74">
      <c r="A8501" s="152" t="n">
        <v>43820.08333331018</v>
      </c>
      <c r="B8501" s="151" t="n">
        <v>8499</v>
      </c>
      <c r="C8501" s="145" t="n">
        <v>6.03127743426532</v>
      </c>
      <c r="D8501" s="145" t="n"/>
      <c r="G8501" s="153" t="inlineStr">
        <is>
          <t>"12/21/19 2:00 PM",</t>
        </is>
      </c>
    </row>
    <row r="8502" ht="15.65" customHeight="1" s="74">
      <c r="A8502" s="152" t="n">
        <v>43820.12499997686</v>
      </c>
      <c r="B8502" s="151" t="n">
        <v>8500</v>
      </c>
      <c r="C8502" s="148" t="n">
        <v>8.268720082538129</v>
      </c>
      <c r="D8502" s="148" t="n"/>
      <c r="G8502" s="153" t="inlineStr">
        <is>
          <t>"12/21/19 3:00 PM",</t>
        </is>
      </c>
    </row>
    <row r="8503" ht="15.65" customHeight="1" s="74">
      <c r="A8503" s="152" t="n">
        <v>43820.16666664352</v>
      </c>
      <c r="B8503" s="151" t="n">
        <v>8501</v>
      </c>
      <c r="C8503" s="145" t="n">
        <v>11.1019464670898</v>
      </c>
      <c r="D8503" s="145" t="n"/>
      <c r="G8503" s="153" t="inlineStr">
        <is>
          <t>"12/21/19 4:00 PM",</t>
        </is>
      </c>
    </row>
    <row r="8504" ht="15.65" customHeight="1" s="74">
      <c r="A8504" s="152" t="n">
        <v>43820.20833331018</v>
      </c>
      <c r="B8504" s="151" t="n">
        <v>8502</v>
      </c>
      <c r="C8504" s="148" t="n">
        <v>12.667952532631</v>
      </c>
      <c r="D8504" s="148" t="n"/>
      <c r="G8504" s="153" t="inlineStr">
        <is>
          <t>"12/21/19 5:00 PM",</t>
        </is>
      </c>
    </row>
    <row r="8505" ht="15.65" customHeight="1" s="74">
      <c r="A8505" s="152" t="n">
        <v>43820.24999997686</v>
      </c>
      <c r="B8505" s="151" t="n">
        <v>8503</v>
      </c>
      <c r="C8505" s="145" t="n">
        <v>13.0639294620216</v>
      </c>
      <c r="D8505" s="145" t="n"/>
      <c r="G8505" s="153" t="inlineStr">
        <is>
          <t>"12/21/19 6:00 PM",</t>
        </is>
      </c>
    </row>
    <row r="8506" ht="15.65" customHeight="1" s="74">
      <c r="A8506" s="152" t="n">
        <v>43820.29166664352</v>
      </c>
      <c r="B8506" s="151" t="n">
        <v>8504</v>
      </c>
      <c r="C8506" s="148" t="n">
        <v>14.8329251003816</v>
      </c>
      <c r="D8506" s="148" t="n"/>
      <c r="G8506" s="153" t="inlineStr">
        <is>
          <t>"12/21/19 7:00 PM",</t>
        </is>
      </c>
    </row>
    <row r="8507" ht="15.65" customHeight="1" s="74">
      <c r="A8507" s="152" t="n">
        <v>43820.33333331018</v>
      </c>
      <c r="B8507" s="151" t="n">
        <v>8505</v>
      </c>
      <c r="C8507" s="145" t="n">
        <v>39.7509963221268</v>
      </c>
      <c r="D8507" s="145" t="n"/>
      <c r="G8507" s="153" t="inlineStr">
        <is>
          <t>"12/21/19 8:00 PM",</t>
        </is>
      </c>
    </row>
    <row r="8508" ht="15.65" customHeight="1" s="74">
      <c r="A8508" s="152" t="n">
        <v>43820.37499997686</v>
      </c>
      <c r="B8508" s="151" t="n">
        <v>8506</v>
      </c>
      <c r="C8508" s="148" t="n">
        <v>33.734029378769</v>
      </c>
      <c r="D8508" s="148" t="n"/>
      <c r="G8508" s="153" t="inlineStr">
        <is>
          <t>"12/21/19 9:00 PM",</t>
        </is>
      </c>
    </row>
    <row r="8509" ht="15.65" customHeight="1" s="74">
      <c r="A8509" s="152" t="n">
        <v>43820.41666664352</v>
      </c>
      <c r="B8509" s="151" t="n">
        <v>8507</v>
      </c>
      <c r="C8509" s="145" t="n">
        <v>27.3437105228681</v>
      </c>
      <c r="D8509" s="145" t="n"/>
      <c r="G8509" s="153" t="inlineStr">
        <is>
          <t>"12/21/19 10:00 PM",</t>
        </is>
      </c>
    </row>
    <row r="8510" ht="15.65" customHeight="1" s="74">
      <c r="A8510" s="152" t="n">
        <v>43820.45833331018</v>
      </c>
      <c r="B8510" s="151" t="n">
        <v>8508</v>
      </c>
      <c r="C8510" s="148" t="n">
        <v>24.0686914520975</v>
      </c>
      <c r="D8510" s="148" t="n"/>
      <c r="G8510" s="153" t="inlineStr">
        <is>
          <t>"12/21/19 11:00 PM",</t>
        </is>
      </c>
    </row>
    <row r="8511" ht="15.65" customHeight="1" s="74">
      <c r="A8511" s="152" t="n">
        <v>43820.49999997686</v>
      </c>
      <c r="B8511" s="151" t="n">
        <v>8509</v>
      </c>
      <c r="C8511" s="145" t="n">
        <v>21.168438812279</v>
      </c>
      <c r="D8511" s="145" t="n"/>
      <c r="G8511" s="153" t="inlineStr">
        <is>
          <t>"12/22/19 12:00 AM",</t>
        </is>
      </c>
    </row>
    <row r="8512" ht="15.65" customHeight="1" s="74">
      <c r="A8512" s="152" t="n">
        <v>43820.54166664352</v>
      </c>
      <c r="B8512" s="151" t="n">
        <v>8510</v>
      </c>
      <c r="C8512" s="148" t="n">
        <v>17.8896665638014</v>
      </c>
      <c r="D8512" s="148" t="n"/>
      <c r="G8512" s="153" t="inlineStr">
        <is>
          <t>"12/22/19 1:00 AM",</t>
        </is>
      </c>
    </row>
    <row r="8513" ht="15.65" customHeight="1" s="74">
      <c r="A8513" s="152" t="n">
        <v>43820.58333331018</v>
      </c>
      <c r="B8513" s="151" t="n">
        <v>8511</v>
      </c>
      <c r="C8513" s="145" t="n">
        <v>18.3108510166478</v>
      </c>
      <c r="D8513" s="145" t="n"/>
      <c r="G8513" s="153" t="inlineStr">
        <is>
          <t>"12/22/19 2:00 AM",</t>
        </is>
      </c>
    </row>
    <row r="8514" ht="15.65" customHeight="1" s="74">
      <c r="A8514" s="152" t="n">
        <v>43820.62499997686</v>
      </c>
      <c r="B8514" s="151" t="n">
        <v>8512</v>
      </c>
      <c r="C8514" s="148" t="n">
        <v>19.6600716178745</v>
      </c>
      <c r="D8514" s="148" t="n"/>
      <c r="G8514" s="153" t="inlineStr">
        <is>
          <t>"12/22/19 3:00 AM",</t>
        </is>
      </c>
    </row>
    <row r="8515" ht="15.65" customHeight="1" s="74">
      <c r="A8515" s="152" t="n">
        <v>43820.66666664352</v>
      </c>
      <c r="B8515" s="151" t="n">
        <v>8513</v>
      </c>
      <c r="C8515" s="145" t="n">
        <v>20.0455632182249</v>
      </c>
      <c r="D8515" s="145" t="n"/>
      <c r="G8515" s="153" t="inlineStr">
        <is>
          <t>"12/22/19 4:00 AM",</t>
        </is>
      </c>
    </row>
    <row r="8516" ht="15.65" customHeight="1" s="74">
      <c r="A8516" s="152" t="n">
        <v>43820.70833331018</v>
      </c>
      <c r="B8516" s="151" t="n">
        <v>8514</v>
      </c>
      <c r="C8516" s="148" t="n">
        <v>17.5558592630801</v>
      </c>
      <c r="D8516" s="148" t="n"/>
      <c r="G8516" s="153" t="inlineStr">
        <is>
          <t>"12/22/19 5:00 AM",</t>
        </is>
      </c>
    </row>
    <row r="8517" ht="15.65" customHeight="1" s="74">
      <c r="A8517" s="152" t="n">
        <v>43820.74999997686</v>
      </c>
      <c r="B8517" s="151" t="n">
        <v>8515</v>
      </c>
      <c r="C8517" s="145" t="n">
        <v>12.1551473876781</v>
      </c>
      <c r="D8517" s="145" t="n"/>
      <c r="G8517" s="153" t="inlineStr">
        <is>
          <t>"12/22/19 6:00 AM",</t>
        </is>
      </c>
    </row>
    <row r="8518" ht="15.65" customHeight="1" s="74">
      <c r="A8518" s="152" t="n">
        <v>43820.79166664352</v>
      </c>
      <c r="B8518" s="151" t="n">
        <v>8516</v>
      </c>
      <c r="C8518" s="148" t="n">
        <v>12.1724675869003</v>
      </c>
      <c r="D8518" s="148" t="n"/>
      <c r="G8518" s="153" t="inlineStr">
        <is>
          <t>"12/22/19 7:00 AM",</t>
        </is>
      </c>
    </row>
    <row r="8519" ht="15.65" customHeight="1" s="74">
      <c r="A8519" s="152" t="n">
        <v>43820.83333331018</v>
      </c>
      <c r="B8519" s="151" t="n">
        <v>8517</v>
      </c>
      <c r="C8519" s="145" t="n">
        <v>8.77139131604795</v>
      </c>
      <c r="D8519" s="145" t="n"/>
      <c r="G8519" s="153" t="inlineStr">
        <is>
          <t>"12/22/19 8:00 AM",</t>
        </is>
      </c>
    </row>
    <row r="8520" ht="15.65" customHeight="1" s="74">
      <c r="A8520" s="152" t="n">
        <v>43820.87499997686</v>
      </c>
      <c r="B8520" s="151" t="n">
        <v>8518</v>
      </c>
      <c r="C8520" s="148" t="n">
        <v>8.68367740288747</v>
      </c>
      <c r="D8520" s="148" t="n"/>
      <c r="G8520" s="153" t="inlineStr">
        <is>
          <t>"12/22/19 9:00 AM",</t>
        </is>
      </c>
    </row>
    <row r="8521" ht="15.65" customHeight="1" s="74">
      <c r="A8521" s="152" t="n">
        <v>43820.91666664352</v>
      </c>
      <c r="B8521" s="151" t="n">
        <v>8519</v>
      </c>
      <c r="C8521" s="145" t="n">
        <v>6.02519206648192</v>
      </c>
      <c r="D8521" s="145" t="n"/>
      <c r="G8521" s="153" t="inlineStr">
        <is>
          <t>"12/22/19 10:00 AM",</t>
        </is>
      </c>
    </row>
    <row r="8522" ht="15.65" customHeight="1" s="74">
      <c r="A8522" s="152" t="n">
        <v>43820.95833331018</v>
      </c>
      <c r="B8522" s="151" t="n">
        <v>8520</v>
      </c>
      <c r="C8522" s="148" t="n">
        <v>7.40699389284145</v>
      </c>
      <c r="D8522" s="148" t="n"/>
      <c r="G8522" s="153" t="inlineStr">
        <is>
          <t>"12/22/19 11:00 AM",</t>
        </is>
      </c>
    </row>
    <row r="8523" ht="15.65" customHeight="1" s="74">
      <c r="A8523" s="152" t="n">
        <v>43820.99999997686</v>
      </c>
      <c r="B8523" s="151" t="n">
        <v>8521</v>
      </c>
      <c r="C8523" s="145" t="n">
        <v>8.39502683836103</v>
      </c>
      <c r="D8523" s="145" t="n"/>
      <c r="G8523" s="153" t="inlineStr">
        <is>
          <t>"12/22/19 12:00 PM",</t>
        </is>
      </c>
    </row>
    <row r="8524" ht="15.65" customHeight="1" s="74">
      <c r="A8524" s="152" t="n">
        <v>43821.04166664352</v>
      </c>
      <c r="B8524" s="151" t="n">
        <v>8522</v>
      </c>
      <c r="C8524" s="148" t="n">
        <v>9.460525382521601</v>
      </c>
      <c r="D8524" s="148" t="n"/>
      <c r="G8524" s="153" t="inlineStr">
        <is>
          <t>"12/22/19 1:00 PM",</t>
        </is>
      </c>
    </row>
    <row r="8525" ht="15.65" customHeight="1" s="74">
      <c r="A8525" s="152" t="n">
        <v>43821.08333331018</v>
      </c>
      <c r="B8525" s="151" t="n">
        <v>8523</v>
      </c>
      <c r="C8525" s="145" t="n">
        <v>11.2806944919447</v>
      </c>
      <c r="D8525" s="145" t="n"/>
      <c r="G8525" s="153" t="inlineStr">
        <is>
          <t>"12/22/19 2:00 PM",</t>
        </is>
      </c>
    </row>
    <row r="8526" ht="15.65" customHeight="1" s="74">
      <c r="A8526" s="152" t="n">
        <v>43821.12499997686</v>
      </c>
      <c r="B8526" s="151" t="n">
        <v>8524</v>
      </c>
      <c r="C8526" s="148" t="n">
        <v>11.2374456406194</v>
      </c>
      <c r="D8526" s="148" t="n"/>
      <c r="G8526" s="153" t="inlineStr">
        <is>
          <t>"12/22/19 3:00 PM",</t>
        </is>
      </c>
    </row>
    <row r="8527" ht="15.65" customHeight="1" s="74">
      <c r="A8527" s="152" t="n">
        <v>43821.16666664352</v>
      </c>
      <c r="B8527" s="151" t="n">
        <v>8525</v>
      </c>
      <c r="C8527" s="145" t="n">
        <v>11.9838960078942</v>
      </c>
      <c r="D8527" s="145" t="n"/>
      <c r="G8527" s="153" t="inlineStr">
        <is>
          <t>"12/22/19 4:00 PM",</t>
        </is>
      </c>
    </row>
    <row r="8528" ht="15.65" customHeight="1" s="74">
      <c r="A8528" s="152" t="n">
        <v>43821.20833331018</v>
      </c>
      <c r="B8528" s="151" t="n">
        <v>8526</v>
      </c>
      <c r="C8528" s="148" t="n">
        <v>12.1875174603869</v>
      </c>
      <c r="D8528" s="148" t="n"/>
      <c r="G8528" s="153" t="inlineStr">
        <is>
          <t>"12/22/19 5:00 PM",</t>
        </is>
      </c>
    </row>
    <row r="8529" ht="15.65" customHeight="1" s="74">
      <c r="A8529" s="152" t="n">
        <v>43821.24999997686</v>
      </c>
      <c r="B8529" s="151" t="n">
        <v>8527</v>
      </c>
      <c r="C8529" s="145" t="n">
        <v>12.7364624664325</v>
      </c>
      <c r="D8529" s="145" t="n"/>
      <c r="G8529" s="153" t="inlineStr">
        <is>
          <t>"12/22/19 6:00 PM",</t>
        </is>
      </c>
    </row>
    <row r="8530" ht="15.65" customHeight="1" s="74">
      <c r="A8530" s="152" t="n">
        <v>43821.29166664352</v>
      </c>
      <c r="B8530" s="151" t="n">
        <v>8528</v>
      </c>
      <c r="C8530" s="148" t="n">
        <v>13.5449574377672</v>
      </c>
      <c r="D8530" s="148" t="n"/>
      <c r="G8530" s="153" t="inlineStr">
        <is>
          <t>"12/22/19 7:00 PM",</t>
        </is>
      </c>
    </row>
    <row r="8531" ht="15.65" customHeight="1" s="74">
      <c r="A8531" s="152" t="n">
        <v>43821.33333331018</v>
      </c>
      <c r="B8531" s="151" t="n">
        <v>8529</v>
      </c>
      <c r="C8531" s="145" t="n">
        <v>35.9413788617752</v>
      </c>
      <c r="D8531" s="145" t="n"/>
      <c r="G8531" s="153" t="inlineStr">
        <is>
          <t>"12/22/19 8:00 PM",</t>
        </is>
      </c>
    </row>
    <row r="8532" ht="15.65" customHeight="1" s="74">
      <c r="A8532" s="152" t="n">
        <v>43821.37499997686</v>
      </c>
      <c r="B8532" s="151" t="n">
        <v>8530</v>
      </c>
      <c r="C8532" s="148" t="n">
        <v>29.6819314930513</v>
      </c>
      <c r="D8532" s="148" t="n"/>
      <c r="G8532" s="153" t="inlineStr">
        <is>
          <t>"12/22/19 9:00 PM",</t>
        </is>
      </c>
    </row>
    <row r="8533" ht="15.65" customHeight="1" s="74">
      <c r="A8533" s="152" t="n">
        <v>43821.41666664352</v>
      </c>
      <c r="B8533" s="151" t="n">
        <v>8531</v>
      </c>
      <c r="C8533" s="145" t="n">
        <v>25.3120126325063</v>
      </c>
      <c r="D8533" s="145" t="n"/>
      <c r="G8533" s="153" t="inlineStr">
        <is>
          <t>"12/22/19 10:00 PM",</t>
        </is>
      </c>
    </row>
    <row r="8534" ht="15.65" customHeight="1" s="74">
      <c r="A8534" s="152" t="n">
        <v>43821.45833331018</v>
      </c>
      <c r="B8534" s="151" t="n">
        <v>8532</v>
      </c>
      <c r="C8534" s="148" t="n">
        <v>20.3066304459345</v>
      </c>
      <c r="D8534" s="148" t="n"/>
      <c r="G8534" s="153" t="inlineStr">
        <is>
          <t>"12/22/19 11:00 PM",</t>
        </is>
      </c>
    </row>
    <row r="8535" ht="15.65" customHeight="1" s="74">
      <c r="A8535" s="152" t="n">
        <v>43821.49999997686</v>
      </c>
      <c r="B8535" s="151" t="n">
        <v>8533</v>
      </c>
      <c r="C8535" s="145" t="n">
        <v>18.6963426169983</v>
      </c>
      <c r="D8535" s="145" t="n"/>
      <c r="G8535" s="153" t="inlineStr">
        <is>
          <t>"12/23/19 12:00 AM",</t>
        </is>
      </c>
    </row>
    <row r="8536" ht="15.65" customHeight="1" s="74">
      <c r="A8536" s="152" t="n">
        <v>43821.54166664352</v>
      </c>
      <c r="B8536" s="151" t="n">
        <v>8534</v>
      </c>
      <c r="C8536" s="148" t="n">
        <v>18.2474598950774</v>
      </c>
      <c r="D8536" s="148" t="n"/>
      <c r="G8536" s="153" t="inlineStr">
        <is>
          <t>"12/23/19 1:00 AM",</t>
        </is>
      </c>
    </row>
    <row r="8537" ht="15.65" customHeight="1" s="74">
      <c r="A8537" s="152" t="n">
        <v>43821.58333331018</v>
      </c>
      <c r="B8537" s="151" t="n">
        <v>8535</v>
      </c>
      <c r="C8537" s="145" t="n">
        <v>19.274580017524</v>
      </c>
      <c r="D8537" s="145" t="n"/>
      <c r="G8537" s="153" t="inlineStr">
        <is>
          <t>"12/23/19 2:00 AM",</t>
        </is>
      </c>
    </row>
    <row r="8538" ht="15.65" customHeight="1" s="74">
      <c r="A8538" s="152" t="n">
        <v>43821.62499997686</v>
      </c>
      <c r="B8538" s="151" t="n">
        <v>8536</v>
      </c>
      <c r="C8538" s="148" t="n">
        <v>19.274580017524</v>
      </c>
      <c r="D8538" s="148" t="n"/>
      <c r="G8538" s="153" t="inlineStr">
        <is>
          <t>"12/23/19 3:00 AM",</t>
        </is>
      </c>
    </row>
    <row r="8539" ht="15.65" customHeight="1" s="74">
      <c r="A8539" s="152" t="n">
        <v>43821.66666664352</v>
      </c>
      <c r="B8539" s="151" t="n">
        <v>8537</v>
      </c>
      <c r="C8539" s="145" t="n">
        <v>20.0455632182249</v>
      </c>
      <c r="D8539" s="145" t="n"/>
      <c r="G8539" s="153" t="inlineStr">
        <is>
          <t>"12/23/19 4:00 AM",</t>
        </is>
      </c>
    </row>
    <row r="8540" ht="15.65" customHeight="1" s="74">
      <c r="A8540" s="152" t="n">
        <v>43821.70833331018</v>
      </c>
      <c r="B8540" s="151" t="n">
        <v>8538</v>
      </c>
      <c r="C8540" s="148" t="n">
        <v>15.5168584566478</v>
      </c>
      <c r="D8540" s="148" t="n"/>
      <c r="G8540" s="153" t="inlineStr">
        <is>
          <t>"12/23/19 5:00 AM",</t>
        </is>
      </c>
    </row>
    <row r="8541" ht="15.65" customHeight="1" s="74">
      <c r="A8541" s="152" t="n">
        <v>43821.74999997686</v>
      </c>
      <c r="B8541" s="151" t="n">
        <v>8539</v>
      </c>
      <c r="C8541" s="145" t="n">
        <v>11.5473900182942</v>
      </c>
      <c r="D8541" s="145" t="n"/>
      <c r="G8541" s="153" t="inlineStr">
        <is>
          <t>"12/23/19 6:00 AM",</t>
        </is>
      </c>
    </row>
    <row r="8542" ht="15.65" customHeight="1" s="74">
      <c r="A8542" s="152" t="n">
        <v>43821.79166664352</v>
      </c>
      <c r="B8542" s="151" t="n">
        <v>8540</v>
      </c>
      <c r="C8542" s="148" t="n">
        <v>11.5757779993071</v>
      </c>
      <c r="D8542" s="148" t="n"/>
      <c r="G8542" s="153" t="inlineStr">
        <is>
          <t>"12/23/19 7:00 AM",</t>
        </is>
      </c>
    </row>
    <row r="8543" ht="15.65" customHeight="1" s="74">
      <c r="A8543" s="152" t="n">
        <v>43821.83333331018</v>
      </c>
      <c r="B8543" s="151" t="n">
        <v>8541</v>
      </c>
      <c r="C8543" s="145" t="n">
        <v>8.77139131604795</v>
      </c>
      <c r="D8543" s="145" t="n"/>
      <c r="G8543" s="153" t="inlineStr">
        <is>
          <t>"12/23/19 8:00 AM",</t>
        </is>
      </c>
    </row>
    <row r="8544" ht="15.65" customHeight="1" s="74">
      <c r="A8544" s="152" t="n">
        <v>43821.87499997686</v>
      </c>
      <c r="B8544" s="151" t="n">
        <v>8542</v>
      </c>
      <c r="C8544" s="148" t="n">
        <v>8.946819142368909</v>
      </c>
      <c r="D8544" s="148" t="n"/>
      <c r="G8544" s="153" t="inlineStr">
        <is>
          <t>"12/23/19 9:00 AM",</t>
        </is>
      </c>
    </row>
    <row r="8545" ht="15.65" customHeight="1" s="74">
      <c r="A8545" s="152" t="n">
        <v>43821.91666664352</v>
      </c>
      <c r="B8545" s="151" t="n">
        <v>8543</v>
      </c>
      <c r="C8545" s="145" t="n">
        <v>5.85138844917956</v>
      </c>
      <c r="D8545" s="145" t="n"/>
      <c r="G8545" s="153" t="inlineStr">
        <is>
          <t>"12/23/19 10:00 AM",</t>
        </is>
      </c>
    </row>
    <row r="8546" ht="15.65" customHeight="1" s="74">
      <c r="A8546" s="152" t="n">
        <v>43821.95833331018</v>
      </c>
      <c r="B8546" s="151" t="n">
        <v>8544</v>
      </c>
      <c r="C8546" s="148" t="n">
        <v>5.42784096428034</v>
      </c>
      <c r="D8546" s="148" t="n"/>
      <c r="G8546" s="153" t="inlineStr">
        <is>
          <t>"12/23/19 11:00 AM",</t>
        </is>
      </c>
    </row>
    <row r="8547" ht="15.65" customHeight="1" s="74">
      <c r="A8547" s="152" t="n">
        <v>43821.99999997686</v>
      </c>
      <c r="B8547" s="151" t="n">
        <v>8545</v>
      </c>
      <c r="C8547" s="145" t="n">
        <v>2.18440043717956</v>
      </c>
      <c r="D8547" s="145" t="n"/>
      <c r="G8547" s="153" t="inlineStr">
        <is>
          <t>"12/23/19 12:00 PM",</t>
        </is>
      </c>
    </row>
    <row r="8548" ht="15.65" customHeight="1" s="74">
      <c r="A8548" s="152" t="n">
        <v>43822.04166664352</v>
      </c>
      <c r="B8548" s="151" t="n">
        <v>8546</v>
      </c>
      <c r="C8548" s="148" t="n">
        <v>2.45208889749542</v>
      </c>
      <c r="D8548" s="148" t="n"/>
      <c r="G8548" s="153" t="inlineStr">
        <is>
          <t>"12/23/19 1:00 PM",</t>
        </is>
      </c>
    </row>
    <row r="8549" ht="15.65" customHeight="1" s="74">
      <c r="A8549" s="152" t="n">
        <v>43822.08333331018</v>
      </c>
      <c r="B8549" s="151" t="n">
        <v>8547</v>
      </c>
      <c r="C8549" s="145" t="n">
        <v>4.13385709616306</v>
      </c>
      <c r="D8549" s="145" t="n"/>
      <c r="G8549" s="153" t="inlineStr">
        <is>
          <t>"12/23/19 2:00 PM",</t>
        </is>
      </c>
    </row>
    <row r="8550" ht="15.65" customHeight="1" s="74">
      <c r="A8550" s="152" t="n">
        <v>43822.12499997686</v>
      </c>
      <c r="B8550" s="151" t="n">
        <v>8548</v>
      </c>
      <c r="C8550" s="148" t="n">
        <v>5.15763949596982</v>
      </c>
      <c r="D8550" s="148" t="n"/>
      <c r="G8550" s="153" t="inlineStr">
        <is>
          <t>"12/23/19 3:00 PM",</t>
        </is>
      </c>
    </row>
    <row r="8551" ht="15.65" customHeight="1" s="74">
      <c r="A8551" s="152" t="n">
        <v>43822.16666664352</v>
      </c>
      <c r="B8551" s="151" t="n">
        <v>8549</v>
      </c>
      <c r="C8551" s="145" t="n">
        <v>6.3179639261676</v>
      </c>
      <c r="D8551" s="145" t="n"/>
      <c r="G8551" s="153" t="inlineStr">
        <is>
          <t>"12/23/19 4:00 PM",</t>
        </is>
      </c>
    </row>
    <row r="8552" ht="15.65" customHeight="1" s="74">
      <c r="A8552" s="152" t="n">
        <v>43822.20833331018</v>
      </c>
      <c r="B8552" s="151" t="n">
        <v>8550</v>
      </c>
      <c r="C8552" s="148" t="n">
        <v>6.70091573090426</v>
      </c>
      <c r="D8552" s="148" t="n"/>
      <c r="G8552" s="153" t="inlineStr">
        <is>
          <t>"12/23/19 5:00 PM",</t>
        </is>
      </c>
    </row>
    <row r="8553" ht="15.65" customHeight="1" s="74">
      <c r="A8553" s="152" t="n">
        <v>43822.24999997686</v>
      </c>
      <c r="B8553" s="151" t="n">
        <v>8551</v>
      </c>
      <c r="C8553" s="145" t="n">
        <v>7.08363531850845</v>
      </c>
      <c r="D8553" s="145" t="n"/>
      <c r="G8553" s="153" t="inlineStr">
        <is>
          <t>"12/23/19 6:00 PM",</t>
        </is>
      </c>
    </row>
    <row r="8554" ht="15.65" customHeight="1" s="74">
      <c r="A8554" s="152" t="n">
        <v>43822.29166664352</v>
      </c>
      <c r="B8554" s="151" t="n">
        <v>8552</v>
      </c>
      <c r="C8554" s="148" t="n">
        <v>7.75293068679276</v>
      </c>
      <c r="D8554" s="148" t="n"/>
      <c r="G8554" s="153" t="inlineStr">
        <is>
          <t>"12/23/19 7:00 PM",</t>
        </is>
      </c>
    </row>
    <row r="8555" ht="15.65" customHeight="1" s="74">
      <c r="A8555" s="152" t="n">
        <v>43822.33333331018</v>
      </c>
      <c r="B8555" s="151" t="n">
        <v>8553</v>
      </c>
      <c r="C8555" s="145" t="n">
        <v>6.62813090020669</v>
      </c>
      <c r="D8555" s="145" t="n"/>
      <c r="G8555" s="153" t="inlineStr">
        <is>
          <t>"12/23/19 8:00 PM",</t>
        </is>
      </c>
    </row>
    <row r="8556" ht="15.65" customHeight="1" s="74">
      <c r="A8556" s="152" t="n">
        <v>43822.37499997686</v>
      </c>
      <c r="B8556" s="151" t="n">
        <v>8554</v>
      </c>
      <c r="C8556" s="148" t="n">
        <v>5.3925430806558</v>
      </c>
      <c r="D8556" s="148" t="n"/>
      <c r="G8556" s="153" t="inlineStr">
        <is>
          <t>"12/23/19 9:00 PM",</t>
        </is>
      </c>
    </row>
    <row r="8557" ht="15.65" customHeight="1" s="74">
      <c r="A8557" s="152" t="n">
        <v>43822.41666664352</v>
      </c>
      <c r="B8557" s="151" t="n">
        <v>8555</v>
      </c>
      <c r="C8557" s="145" t="n">
        <v>3.30455692599199</v>
      </c>
      <c r="D8557" s="145" t="n"/>
      <c r="G8557" s="153" t="inlineStr">
        <is>
          <t>"12/23/19 10:00 PM",</t>
        </is>
      </c>
    </row>
    <row r="8558" ht="15.65" customHeight="1" s="74">
      <c r="A8558" s="152" t="n">
        <v>43822.45833331018</v>
      </c>
      <c r="B8558" s="151" t="n">
        <v>8556</v>
      </c>
      <c r="C8558" s="148" t="n">
        <v>2.53812119024555</v>
      </c>
      <c r="D8558" s="148" t="n"/>
      <c r="G8558" s="153" t="inlineStr">
        <is>
          <t>"12/23/19 11:00 PM",</t>
        </is>
      </c>
    </row>
    <row r="8559" ht="15.65" customHeight="1" s="74">
      <c r="A8559" s="152" t="n">
        <v>43822.49999997686</v>
      </c>
      <c r="B8559" s="151" t="n">
        <v>8557</v>
      </c>
      <c r="C8559" s="145" t="n">
        <v>2.72514064636891</v>
      </c>
      <c r="D8559" s="145" t="n"/>
      <c r="G8559" s="153" t="inlineStr">
        <is>
          <t>"12/24/19 12:00 AM",</t>
        </is>
      </c>
    </row>
    <row r="8560" ht="15.65" customHeight="1" s="74">
      <c r="A8560" s="152" t="n">
        <v>43822.54166664352</v>
      </c>
      <c r="B8560" s="151" t="n">
        <v>8558</v>
      </c>
      <c r="C8560" s="148" t="n">
        <v>2.53812119024555</v>
      </c>
      <c r="D8560" s="148" t="n"/>
      <c r="G8560" s="153" t="inlineStr">
        <is>
          <t>"12/24/19 1:00 AM",</t>
        </is>
      </c>
    </row>
    <row r="8561" ht="15.65" customHeight="1" s="74">
      <c r="A8561" s="152" t="n">
        <v>43822.58333331018</v>
      </c>
      <c r="B8561" s="151" t="n">
        <v>8559</v>
      </c>
      <c r="C8561" s="145" t="n">
        <v>2.64498945088747</v>
      </c>
      <c r="D8561" s="145" t="n"/>
      <c r="G8561" s="153" t="inlineStr">
        <is>
          <t>"12/24/19 2:00 AM",</t>
        </is>
      </c>
    </row>
    <row r="8562" ht="15.65" customHeight="1" s="74">
      <c r="A8562" s="152" t="n">
        <v>43822.62499997686</v>
      </c>
      <c r="B8562" s="151" t="n">
        <v>8560</v>
      </c>
      <c r="C8562" s="148" t="n">
        <v>2.67170651604795</v>
      </c>
      <c r="D8562" s="148" t="n"/>
      <c r="G8562" s="153" t="inlineStr">
        <is>
          <t>"12/24/19 3:00 AM",</t>
        </is>
      </c>
    </row>
    <row r="8563" ht="15.65" customHeight="1" s="74">
      <c r="A8563" s="152" t="n">
        <v>43822.66666664352</v>
      </c>
      <c r="B8563" s="151" t="n">
        <v>8561</v>
      </c>
      <c r="C8563" s="145" t="n">
        <v>2.17766866288747</v>
      </c>
      <c r="D8563" s="145" t="n"/>
      <c r="G8563" s="153" t="inlineStr">
        <is>
          <t>"12/24/19 4:00 AM",</t>
        </is>
      </c>
    </row>
    <row r="8564" ht="15.65" customHeight="1" s="74">
      <c r="A8564" s="152" t="n">
        <v>43822.70833331018</v>
      </c>
      <c r="B8564" s="151" t="n">
        <v>8562</v>
      </c>
      <c r="C8564" s="148" t="n">
        <v>2.15567200972699</v>
      </c>
      <c r="D8564" s="148" t="n"/>
      <c r="G8564" s="153" t="inlineStr">
        <is>
          <t>"12/24/19 5:00 AM",</t>
        </is>
      </c>
    </row>
    <row r="8565" ht="15.65" customHeight="1" s="74">
      <c r="A8565" s="152" t="n">
        <v>43822.74999997686</v>
      </c>
      <c r="B8565" s="151" t="n">
        <v>8563</v>
      </c>
      <c r="C8565" s="145" t="n">
        <v>2.19966531604795</v>
      </c>
      <c r="D8565" s="145" t="n"/>
      <c r="G8565" s="153" t="inlineStr">
        <is>
          <t>"12/24/19 6:00 AM",</t>
        </is>
      </c>
    </row>
    <row r="8566" ht="15.65" customHeight="1" s="74">
      <c r="A8566" s="152" t="n">
        <v>43822.79166664352</v>
      </c>
      <c r="B8566" s="151" t="n">
        <v>8564</v>
      </c>
      <c r="C8566" s="148" t="n">
        <v>2.15567200972699</v>
      </c>
      <c r="D8566" s="148" t="n"/>
      <c r="G8566" s="153" t="inlineStr">
        <is>
          <t>"12/24/19 7:00 AM",</t>
        </is>
      </c>
    </row>
    <row r="8567" ht="15.65" customHeight="1" s="74">
      <c r="A8567" s="152" t="n">
        <v>43822.83333331018</v>
      </c>
      <c r="B8567" s="151" t="n">
        <v>8565</v>
      </c>
      <c r="C8567" s="145" t="n">
        <v>2.13367535656651</v>
      </c>
      <c r="D8567" s="145" t="n"/>
      <c r="G8567" s="153" t="inlineStr">
        <is>
          <t>"12/24/19 8:00 AM",</t>
        </is>
      </c>
    </row>
    <row r="8568" ht="15.65" customHeight="1" s="74">
      <c r="A8568" s="152" t="n">
        <v>43822.87499997686</v>
      </c>
      <c r="B8568" s="151" t="n">
        <v>8566</v>
      </c>
      <c r="C8568" s="148" t="n">
        <v>2.92464907361367</v>
      </c>
      <c r="D8568" s="148" t="n"/>
      <c r="G8568" s="153" t="inlineStr">
        <is>
          <t>"12/24/19 9:00 AM",</t>
        </is>
      </c>
    </row>
    <row r="8569" ht="15.65" customHeight="1" s="74">
      <c r="A8569" s="152" t="n">
        <v>43822.91666664352</v>
      </c>
      <c r="B8569" s="151" t="n">
        <v>8567</v>
      </c>
      <c r="C8569" s="145" t="n">
        <v>3.80178328911253</v>
      </c>
      <c r="D8569" s="145" t="n"/>
      <c r="G8569" s="153" t="inlineStr">
        <is>
          <t>"12/24/19 10:00 AM",</t>
        </is>
      </c>
    </row>
    <row r="8570" ht="15.65" customHeight="1" s="74">
      <c r="A8570" s="152" t="n">
        <v>43822.95833331018</v>
      </c>
      <c r="B8570" s="151" t="n">
        <v>8568</v>
      </c>
      <c r="C8570" s="148" t="n">
        <v>4.08773785550542</v>
      </c>
      <c r="D8570" s="148" t="n"/>
      <c r="G8570" s="153" t="inlineStr">
        <is>
          <t>"12/24/19 11:00 AM",</t>
        </is>
      </c>
    </row>
    <row r="8571" ht="15.65" customHeight="1" s="74">
      <c r="A8571" s="152" t="n">
        <v>43822.99999997686</v>
      </c>
      <c r="B8571" s="151" t="n">
        <v>8569</v>
      </c>
      <c r="C8571" s="145" t="n">
        <v>4.83060625714945</v>
      </c>
      <c r="D8571" s="145" t="n"/>
      <c r="G8571" s="153" t="inlineStr">
        <is>
          <t>"12/24/19 12:00 PM",</t>
        </is>
      </c>
    </row>
    <row r="8572" ht="15.65" customHeight="1" s="74">
      <c r="A8572" s="152" t="n">
        <v>43823.04166664352</v>
      </c>
      <c r="B8572" s="151" t="n">
        <v>8570</v>
      </c>
      <c r="C8572" s="148" t="n">
        <v>4.87456000767831</v>
      </c>
      <c r="D8572" s="148" t="n"/>
      <c r="G8572" s="153" t="inlineStr">
        <is>
          <t>"12/24/19 1:00 PM",</t>
        </is>
      </c>
    </row>
    <row r="8573" ht="15.65" customHeight="1" s="74">
      <c r="A8573" s="152" t="n">
        <v>43823.08333331018</v>
      </c>
      <c r="B8573" s="151" t="n">
        <v>8571</v>
      </c>
      <c r="C8573" s="145" t="n">
        <v>5.14477229564865</v>
      </c>
      <c r="D8573" s="145" t="n"/>
      <c r="G8573" s="153" t="inlineStr">
        <is>
          <t>"12/24/19 2:00 PM",</t>
        </is>
      </c>
    </row>
    <row r="8574" ht="15.65" customHeight="1" s="74">
      <c r="A8574" s="152" t="n">
        <v>43823.12499997686</v>
      </c>
      <c r="B8574" s="151" t="n">
        <v>8572</v>
      </c>
      <c r="C8574" s="148" t="n">
        <v>4.92559820608675</v>
      </c>
      <c r="D8574" s="148" t="n"/>
      <c r="G8574" s="153" t="inlineStr">
        <is>
          <t>"12/24/19 3:00 PM",</t>
        </is>
      </c>
    </row>
    <row r="8575" ht="15.65" customHeight="1" s="74">
      <c r="A8575" s="152" t="n">
        <v>43823.16666664352</v>
      </c>
      <c r="B8575" s="151" t="n">
        <v>8573</v>
      </c>
      <c r="C8575" s="145" t="n">
        <v>4.83417405375316</v>
      </c>
      <c r="D8575" s="145" t="n"/>
      <c r="G8575" s="153" t="inlineStr">
        <is>
          <t>"12/24/19 4:00 PM",</t>
        </is>
      </c>
    </row>
    <row r="8576" ht="15.65" customHeight="1" s="74">
      <c r="A8576" s="152" t="n">
        <v>43823.20833331018</v>
      </c>
      <c r="B8576" s="151" t="n">
        <v>8574</v>
      </c>
      <c r="C8576" s="148" t="n">
        <v>5.10600016918307</v>
      </c>
      <c r="D8576" s="148" t="n"/>
      <c r="G8576" s="153" t="inlineStr">
        <is>
          <t>"12/24/19 5:00 PM",</t>
        </is>
      </c>
    </row>
    <row r="8577" ht="15.65" customHeight="1" s="74">
      <c r="A8577" s="152" t="n">
        <v>43823.24999997686</v>
      </c>
      <c r="B8577" s="151" t="n">
        <v>8575</v>
      </c>
      <c r="C8577" s="145" t="n">
        <v>5.00112141675821</v>
      </c>
      <c r="D8577" s="145" t="n"/>
      <c r="G8577" s="153" t="inlineStr">
        <is>
          <t>"12/24/19 6:00 PM",</t>
        </is>
      </c>
    </row>
    <row r="8578" ht="15.65" customHeight="1" s="74">
      <c r="A8578" s="152" t="n">
        <v>43823.29166664352</v>
      </c>
      <c r="B8578" s="151" t="n">
        <v>8576</v>
      </c>
      <c r="C8578" s="148" t="n">
        <v>4.26021300013799</v>
      </c>
      <c r="D8578" s="148" t="n"/>
      <c r="G8578" s="153" t="inlineStr">
        <is>
          <t>"12/24/19 7:00 PM",</t>
        </is>
      </c>
    </row>
    <row r="8579" ht="15.65" customHeight="1" s="74">
      <c r="A8579" s="152" t="n">
        <v>43823.33333331018</v>
      </c>
      <c r="B8579" s="151" t="n">
        <v>8577</v>
      </c>
      <c r="C8579" s="145" t="n">
        <v>3.01741027973079</v>
      </c>
      <c r="D8579" s="145" t="n"/>
      <c r="G8579" s="153" t="inlineStr">
        <is>
          <t>"12/24/19 8:00 PM",</t>
        </is>
      </c>
    </row>
    <row r="8580" ht="15.65" customHeight="1" s="74">
      <c r="A8580" s="152" t="n">
        <v>43823.37499997686</v>
      </c>
      <c r="B8580" s="151" t="n">
        <v>8578</v>
      </c>
      <c r="C8580" s="148" t="n">
        <v>2.61827238572699</v>
      </c>
      <c r="D8580" s="148" t="n"/>
      <c r="G8580" s="153" t="inlineStr">
        <is>
          <t>"12/24/19 9:00 PM",</t>
        </is>
      </c>
    </row>
    <row r="8581" ht="15.65" customHeight="1" s="74">
      <c r="A8581" s="152" t="n">
        <v>43823.41666664352</v>
      </c>
      <c r="B8581" s="151" t="n">
        <v>8579</v>
      </c>
      <c r="C8581" s="145" t="n">
        <v>2.75185771152938</v>
      </c>
      <c r="D8581" s="145" t="n"/>
      <c r="G8581" s="153" t="inlineStr">
        <is>
          <t>"12/24/19 10:00 PM",</t>
        </is>
      </c>
    </row>
    <row r="8582" ht="15.65" customHeight="1" s="74">
      <c r="A8582" s="152" t="n">
        <v>43823.45833331018</v>
      </c>
      <c r="B8582" s="151" t="n">
        <v>8580</v>
      </c>
      <c r="C8582" s="148" t="n">
        <v>2.67170651604795</v>
      </c>
      <c r="D8582" s="148" t="n"/>
      <c r="G8582" s="153" t="inlineStr">
        <is>
          <t>"12/24/19 11:00 PM",</t>
        </is>
      </c>
    </row>
    <row r="8583" ht="15.65" customHeight="1" s="74">
      <c r="A8583" s="152" t="n">
        <v>43823.49999997686</v>
      </c>
      <c r="B8583" s="151" t="n">
        <v>8581</v>
      </c>
      <c r="C8583" s="145" t="n">
        <v>2.77857477668987</v>
      </c>
      <c r="D8583" s="145" t="n"/>
      <c r="G8583" s="153" t="inlineStr">
        <is>
          <t>"12/25/19 12:00 AM",</t>
        </is>
      </c>
    </row>
    <row r="8584" ht="15.65" customHeight="1" s="74">
      <c r="A8584" s="152" t="n">
        <v>43823.54166664352</v>
      </c>
      <c r="B8584" s="151" t="n">
        <v>8582</v>
      </c>
      <c r="C8584" s="148" t="n">
        <v>2.56483825540603</v>
      </c>
      <c r="D8584" s="148" t="n"/>
      <c r="G8584" s="153" t="inlineStr">
        <is>
          <t>"12/25/19 1:00 AM",</t>
        </is>
      </c>
    </row>
    <row r="8585" ht="15.65" customHeight="1" s="74">
      <c r="A8585" s="152" t="n">
        <v>43823.58333331018</v>
      </c>
      <c r="B8585" s="151" t="n">
        <v>8583</v>
      </c>
      <c r="C8585" s="145" t="n">
        <v>2.69842358120843</v>
      </c>
      <c r="D8585" s="145" t="n"/>
      <c r="G8585" s="153" t="inlineStr">
        <is>
          <t>"12/25/19 2:00 AM",</t>
        </is>
      </c>
    </row>
    <row r="8586" ht="15.65" customHeight="1" s="74">
      <c r="A8586" s="152" t="n">
        <v>43823.62499997686</v>
      </c>
      <c r="B8586" s="151" t="n">
        <v>8584</v>
      </c>
      <c r="C8586" s="148" t="n">
        <v>2.75185771152938</v>
      </c>
      <c r="D8586" s="148" t="n"/>
      <c r="G8586" s="153" t="inlineStr">
        <is>
          <t>"12/25/19 3:00 AM",</t>
        </is>
      </c>
    </row>
    <row r="8587" ht="15.65" customHeight="1" s="74">
      <c r="A8587" s="152" t="n">
        <v>43823.66666664352</v>
      </c>
      <c r="B8587" s="151" t="n">
        <v>8585</v>
      </c>
      <c r="C8587" s="145" t="n">
        <v>2.26565527552938</v>
      </c>
      <c r="D8587" s="145" t="n"/>
      <c r="G8587" s="153" t="inlineStr">
        <is>
          <t>"12/25/19 4:00 AM",</t>
        </is>
      </c>
    </row>
    <row r="8588" ht="15.65" customHeight="1" s="74">
      <c r="A8588" s="152" t="n">
        <v>43823.70833331018</v>
      </c>
      <c r="B8588" s="151" t="n">
        <v>8586</v>
      </c>
      <c r="C8588" s="148" t="n">
        <v>2.19966531604795</v>
      </c>
      <c r="D8588" s="148" t="n"/>
      <c r="G8588" s="153" t="inlineStr">
        <is>
          <t>"12/25/19 5:00 AM",</t>
        </is>
      </c>
    </row>
    <row r="8589" ht="15.65" customHeight="1" s="74">
      <c r="A8589" s="152" t="n">
        <v>43823.74999997686</v>
      </c>
      <c r="B8589" s="151" t="n">
        <v>8587</v>
      </c>
      <c r="C8589" s="145" t="n">
        <v>2.24365862236891</v>
      </c>
      <c r="D8589" s="145" t="n"/>
      <c r="G8589" s="153" t="inlineStr">
        <is>
          <t>"12/25/19 6:00 AM",</t>
        </is>
      </c>
    </row>
    <row r="8590" ht="15.65" customHeight="1" s="74">
      <c r="A8590" s="152" t="n">
        <v>43823.79166664352</v>
      </c>
      <c r="B8590" s="151" t="n">
        <v>8588</v>
      </c>
      <c r="C8590" s="148" t="n">
        <v>2.08968205024555</v>
      </c>
      <c r="D8590" s="148" t="n"/>
      <c r="G8590" s="153" t="inlineStr">
        <is>
          <t>"12/25/19 7:00 AM",</t>
        </is>
      </c>
    </row>
    <row r="8591" ht="15.65" customHeight="1" s="74">
      <c r="A8591" s="152" t="n">
        <v>43823.83333331018</v>
      </c>
      <c r="B8591" s="151" t="n">
        <v>8589</v>
      </c>
      <c r="C8591" s="145" t="n">
        <v>2.26565527552938</v>
      </c>
      <c r="D8591" s="145" t="n"/>
      <c r="G8591" s="153" t="inlineStr">
        <is>
          <t>"12/25/19 8:00 AM",</t>
        </is>
      </c>
    </row>
    <row r="8592" ht="15.65" customHeight="1" s="74">
      <c r="A8592" s="152" t="n">
        <v>43823.87499997686</v>
      </c>
      <c r="B8592" s="151" t="n">
        <v>8590</v>
      </c>
      <c r="C8592" s="148" t="n">
        <v>3.1714468105222</v>
      </c>
      <c r="D8592" s="148" t="n"/>
      <c r="G8592" s="153" t="inlineStr">
        <is>
          <t>"12/25/19 9:00 AM",</t>
        </is>
      </c>
    </row>
    <row r="8593" ht="15.65" customHeight="1" s="74">
      <c r="A8593" s="152" t="n">
        <v>43823.91666664352</v>
      </c>
      <c r="B8593" s="151" t="n">
        <v>8591</v>
      </c>
      <c r="C8593" s="145" t="n">
        <v>4.54341754819389</v>
      </c>
      <c r="D8593" s="145" t="n"/>
      <c r="G8593" s="153" t="inlineStr">
        <is>
          <t>"12/25/19 10:00 AM",</t>
        </is>
      </c>
    </row>
    <row r="8594" ht="15.65" customHeight="1" s="74">
      <c r="A8594" s="152" t="n">
        <v>43823.95833331018</v>
      </c>
      <c r="B8594" s="151" t="n">
        <v>8592</v>
      </c>
      <c r="C8594" s="148" t="n">
        <v>5.52402049283531</v>
      </c>
      <c r="D8594" s="148" t="n"/>
      <c r="G8594" s="153" t="inlineStr">
        <is>
          <t>"12/25/19 11:00 AM",</t>
        </is>
      </c>
    </row>
    <row r="8595" ht="15.65" customHeight="1" s="74">
      <c r="A8595" s="152" t="n">
        <v>43823.99999997686</v>
      </c>
      <c r="B8595" s="151" t="n">
        <v>8593</v>
      </c>
      <c r="C8595" s="145" t="n">
        <v>8.95783326280621</v>
      </c>
      <c r="D8595" s="145" t="n"/>
      <c r="G8595" s="153" t="inlineStr">
        <is>
          <t>"12/25/19 12:00 PM",</t>
        </is>
      </c>
    </row>
    <row r="8596" ht="15.65" customHeight="1" s="74">
      <c r="A8596" s="152" t="n">
        <v>43824.04166664352</v>
      </c>
      <c r="B8596" s="151" t="n">
        <v>8594</v>
      </c>
      <c r="C8596" s="148" t="n">
        <v>9.289395370695329</v>
      </c>
      <c r="D8596" s="148" t="n"/>
      <c r="G8596" s="153" t="inlineStr">
        <is>
          <t>"12/25/19 1:00 PM",</t>
        </is>
      </c>
    </row>
    <row r="8597" ht="15.65" customHeight="1" s="74">
      <c r="A8597" s="152" t="n">
        <v>43824.08333331018</v>
      </c>
      <c r="B8597" s="151" t="n">
        <v>8595</v>
      </c>
      <c r="C8597" s="145" t="n">
        <v>9.421389577578489</v>
      </c>
      <c r="D8597" s="145" t="n"/>
      <c r="G8597" s="153" t="inlineStr">
        <is>
          <t>"12/25/19 2:00 PM",</t>
        </is>
      </c>
    </row>
    <row r="8598" ht="15.65" customHeight="1" s="74">
      <c r="A8598" s="152" t="n">
        <v>43824.12499997686</v>
      </c>
      <c r="B8598" s="151" t="n">
        <v>8596</v>
      </c>
      <c r="C8598" s="148" t="n">
        <v>9.470632326213909</v>
      </c>
      <c r="D8598" s="148" t="n"/>
      <c r="G8598" s="153" t="inlineStr">
        <is>
          <t>"12/25/19 3:00 PM",</t>
        </is>
      </c>
    </row>
    <row r="8599" ht="15.65" customHeight="1" s="74">
      <c r="A8599" s="152" t="n">
        <v>43824.16666664352</v>
      </c>
      <c r="B8599" s="151" t="n">
        <v>8597</v>
      </c>
      <c r="C8599" s="145" t="n">
        <v>10.282925696159</v>
      </c>
      <c r="D8599" s="145" t="n"/>
      <c r="G8599" s="153" t="inlineStr">
        <is>
          <t>"12/25/19 4:00 PM",</t>
        </is>
      </c>
    </row>
    <row r="8600" ht="15.65" customHeight="1" s="74">
      <c r="A8600" s="152" t="n">
        <v>43824.20833331018</v>
      </c>
      <c r="B8600" s="151" t="n">
        <v>8598</v>
      </c>
      <c r="C8600" s="148" t="n">
        <v>11.3225236207021</v>
      </c>
      <c r="D8600" s="148" t="n"/>
      <c r="G8600" s="153" t="inlineStr">
        <is>
          <t>"12/25/19 5:00 PM",</t>
        </is>
      </c>
    </row>
    <row r="8601" ht="15.65" customHeight="1" s="74">
      <c r="A8601" s="152" t="n">
        <v>43824.24999997686</v>
      </c>
      <c r="B8601" s="151" t="n">
        <v>8599</v>
      </c>
      <c r="C8601" s="145" t="n">
        <v>11.6487935201652</v>
      </c>
      <c r="D8601" s="145" t="n"/>
      <c r="G8601" s="153" t="inlineStr">
        <is>
          <t>"12/25/19 6:00 PM",</t>
        </is>
      </c>
    </row>
    <row r="8602" ht="15.65" customHeight="1" s="74">
      <c r="A8602" s="152" t="n">
        <v>43824.29166664352</v>
      </c>
      <c r="B8602" s="151" t="n">
        <v>8600</v>
      </c>
      <c r="C8602" s="148" t="n">
        <v>13.6814917639912</v>
      </c>
      <c r="D8602" s="148" t="n"/>
      <c r="G8602" s="153" t="inlineStr">
        <is>
          <t>"12/25/19 7:00 PM",</t>
        </is>
      </c>
    </row>
    <row r="8603" ht="15.65" customHeight="1" s="74">
      <c r="A8603" s="152" t="n">
        <v>43824.33333331018</v>
      </c>
      <c r="B8603" s="151" t="n">
        <v>8601</v>
      </c>
      <c r="C8603" s="145" t="n">
        <v>36.1090764941677</v>
      </c>
      <c r="D8603" s="145" t="n"/>
      <c r="G8603" s="153" t="inlineStr">
        <is>
          <t>"12/25/19 8:00 PM",</t>
        </is>
      </c>
    </row>
    <row r="8604" ht="15.65" customHeight="1" s="74">
      <c r="A8604" s="152" t="n">
        <v>43824.37499997686</v>
      </c>
      <c r="B8604" s="151" t="n">
        <v>8602</v>
      </c>
      <c r="C8604" s="148" t="n">
        <v>31.4732643850148</v>
      </c>
      <c r="D8604" s="148" t="n"/>
      <c r="G8604" s="153" t="inlineStr">
        <is>
          <t>"12/25/19 9:00 PM",</t>
        </is>
      </c>
    </row>
    <row r="8605" ht="15.65" customHeight="1" s="74">
      <c r="A8605" s="152" t="n">
        <v>43824.41666664352</v>
      </c>
      <c r="B8605" s="151" t="n">
        <v>8603</v>
      </c>
      <c r="C8605" s="145" t="n">
        <v>27.4007944907222</v>
      </c>
      <c r="D8605" s="145" t="n"/>
      <c r="G8605" s="153" t="inlineStr">
        <is>
          <t>"12/25/19 10:00 PM",</t>
        </is>
      </c>
    </row>
    <row r="8606" ht="15.65" customHeight="1" s="74">
      <c r="A8606" s="152" t="n">
        <v>43824.45833331018</v>
      </c>
      <c r="B8606" s="151" t="n">
        <v>8604</v>
      </c>
      <c r="C8606" s="148" t="n">
        <v>25.6630999035371</v>
      </c>
      <c r="D8606" s="148" t="n"/>
      <c r="G8606" s="153" t="inlineStr">
        <is>
          <t>"12/25/19 11:00 PM",</t>
        </is>
      </c>
    </row>
    <row r="8607" ht="15.65" customHeight="1" s="74">
      <c r="A8607" s="152" t="n">
        <v>43824.49999997686</v>
      </c>
      <c r="B8607" s="151" t="n">
        <v>8605</v>
      </c>
      <c r="C8607" s="145" t="n">
        <v>22.5837142079521</v>
      </c>
      <c r="D8607" s="145" t="n"/>
      <c r="G8607" s="153" t="inlineStr">
        <is>
          <t>"12/26/19 12:00 AM",</t>
        </is>
      </c>
    </row>
    <row r="8608" ht="15.65" customHeight="1" s="74">
      <c r="A8608" s="152" t="n">
        <v>43824.54166664352</v>
      </c>
      <c r="B8608" s="151" t="n">
        <v>8606</v>
      </c>
      <c r="C8608" s="148" t="n">
        <v>21.2014299927951</v>
      </c>
      <c r="D8608" s="148" t="n"/>
      <c r="G8608" s="153" t="inlineStr">
        <is>
          <t>"12/26/19 1:00 AM",</t>
        </is>
      </c>
    </row>
    <row r="8609" ht="15.65" customHeight="1" s="74">
      <c r="A8609" s="152" t="n">
        <v>43824.58333331018</v>
      </c>
      <c r="B8609" s="151" t="n">
        <v>8607</v>
      </c>
      <c r="C8609" s="145" t="n">
        <v>19.9155345012201</v>
      </c>
      <c r="D8609" s="145" t="n"/>
      <c r="G8609" s="153" t="inlineStr">
        <is>
          <t>"12/26/19 2:00 AM",</t>
        </is>
      </c>
    </row>
    <row r="8610" ht="15.65" customHeight="1" s="74">
      <c r="A8610" s="152" t="n">
        <v>43824.62499997686</v>
      </c>
      <c r="B8610" s="151" t="n">
        <v>8608</v>
      </c>
      <c r="C8610" s="148" t="n">
        <v>18.6465180681102</v>
      </c>
      <c r="D8610" s="148" t="n"/>
      <c r="G8610" s="153" t="inlineStr">
        <is>
          <t>"12/26/19 3:00 AM",</t>
        </is>
      </c>
    </row>
    <row r="8611" ht="15.65" customHeight="1" s="74">
      <c r="A8611" s="152" t="n">
        <v>43824.66666664352</v>
      </c>
      <c r="B8611" s="151" t="n">
        <v>8609</v>
      </c>
      <c r="C8611" s="145" t="n">
        <v>21.1162697476603</v>
      </c>
      <c r="D8611" s="145" t="n"/>
      <c r="G8611" s="153" t="inlineStr">
        <is>
          <t>"12/26/19 4:00 AM",</t>
        </is>
      </c>
    </row>
    <row r="8612" ht="15.65" customHeight="1" s="74">
      <c r="A8612" s="152" t="n">
        <v>43824.70833331018</v>
      </c>
      <c r="B8612" s="151" t="n">
        <v>8610</v>
      </c>
      <c r="C8612" s="148" t="n">
        <v>18.7208128570071</v>
      </c>
      <c r="D8612" s="148" t="n"/>
      <c r="G8612" s="153" t="inlineStr">
        <is>
          <t>"12/26/19 5:00 AM",</t>
        </is>
      </c>
    </row>
    <row r="8613" ht="15.65" customHeight="1" s="74">
      <c r="A8613" s="152" t="n">
        <v>43824.74999997686</v>
      </c>
      <c r="B8613" s="151" t="n">
        <v>8611</v>
      </c>
      <c r="C8613" s="145" t="n">
        <v>12.1551473876781</v>
      </c>
      <c r="D8613" s="145" t="n"/>
      <c r="G8613" s="153" t="inlineStr">
        <is>
          <t>"12/26/19 6:00 AM",</t>
        </is>
      </c>
    </row>
    <row r="8614" ht="15.65" customHeight="1" s="74">
      <c r="A8614" s="152" t="n">
        <v>43824.79166664352</v>
      </c>
      <c r="B8614" s="151" t="n">
        <v>8612</v>
      </c>
      <c r="C8614" s="148" t="n">
        <v>11.5757779993071</v>
      </c>
      <c r="D8614" s="148" t="n"/>
      <c r="G8614" s="153" t="inlineStr">
        <is>
          <t>"12/26/19 7:00 AM",</t>
        </is>
      </c>
    </row>
    <row r="8615" ht="15.65" customHeight="1" s="74">
      <c r="A8615" s="152" t="n">
        <v>43824.83333331018</v>
      </c>
      <c r="B8615" s="151" t="n">
        <v>8613</v>
      </c>
      <c r="C8615" s="145" t="n">
        <v>9.209960881850339</v>
      </c>
      <c r="D8615" s="145" t="n"/>
      <c r="G8615" s="153" t="inlineStr">
        <is>
          <t>"12/26/19 8:00 AM",</t>
        </is>
      </c>
    </row>
    <row r="8616" ht="15.65" customHeight="1" s="74">
      <c r="A8616" s="152" t="n">
        <v>43824.87499997686</v>
      </c>
      <c r="B8616" s="151" t="n">
        <v>8614</v>
      </c>
      <c r="C8616" s="148" t="n">
        <v>9.209960881850339</v>
      </c>
      <c r="D8616" s="148" t="n"/>
      <c r="G8616" s="153" t="inlineStr">
        <is>
          <t>"12/26/19 9:00 AM",</t>
        </is>
      </c>
    </row>
    <row r="8617" ht="15.65" customHeight="1" s="74">
      <c r="A8617" s="152" t="n">
        <v>43824.91666664352</v>
      </c>
      <c r="B8617" s="151" t="n">
        <v>8615</v>
      </c>
      <c r="C8617" s="145" t="n">
        <v>7.62761786297118</v>
      </c>
      <c r="D8617" s="145" t="n"/>
      <c r="G8617" s="153" t="inlineStr">
        <is>
          <t>"12/26/19 10:00 AM",</t>
        </is>
      </c>
    </row>
    <row r="8618" ht="15.65" customHeight="1" s="74">
      <c r="A8618" s="152" t="n">
        <v>43824.95833331018</v>
      </c>
      <c r="B8618" s="151" t="n">
        <v>8616</v>
      </c>
      <c r="C8618" s="148" t="n">
        <v>8.58839483569975</v>
      </c>
      <c r="D8618" s="148" t="n"/>
      <c r="G8618" s="153" t="inlineStr">
        <is>
          <t>"12/26/19 11:00 AM",</t>
        </is>
      </c>
    </row>
    <row r="8619" ht="15.65" customHeight="1" s="74">
      <c r="A8619" s="152" t="n">
        <v>43824.99999997686</v>
      </c>
      <c r="B8619" s="151" t="n">
        <v>8617</v>
      </c>
      <c r="C8619" s="145" t="n">
        <v>10.2207901692848</v>
      </c>
      <c r="D8619" s="145" t="n"/>
      <c r="G8619" s="153" t="inlineStr">
        <is>
          <t>"12/26/19 12:00 PM",</t>
        </is>
      </c>
    </row>
    <row r="8620" ht="15.65" customHeight="1" s="74">
      <c r="A8620" s="152" t="n">
        <v>43825.04166664352</v>
      </c>
      <c r="B8620" s="151" t="n">
        <v>8618</v>
      </c>
      <c r="C8620" s="148" t="n">
        <v>10.6174617127102</v>
      </c>
      <c r="D8620" s="148" t="n"/>
      <c r="G8620" s="153" t="inlineStr">
        <is>
          <t>"12/26/19 1:00 PM",</t>
        </is>
      </c>
    </row>
    <row r="8621" ht="15.65" customHeight="1" s="74">
      <c r="A8621" s="152" t="n">
        <v>43825.08333331018</v>
      </c>
      <c r="B8621" s="151" t="n">
        <v>8619</v>
      </c>
      <c r="C8621" s="145" t="n">
        <v>12.0699760399791</v>
      </c>
      <c r="D8621" s="145" t="n"/>
      <c r="G8621" s="153" t="inlineStr">
        <is>
          <t>"12/26/19 2:00 PM",</t>
        </is>
      </c>
    </row>
    <row r="8622" ht="15.65" customHeight="1" s="74">
      <c r="A8622" s="152" t="n">
        <v>43825.12499997686</v>
      </c>
      <c r="B8622" s="151" t="n">
        <v>8620</v>
      </c>
      <c r="C8622" s="148" t="n">
        <v>12.4122867364868</v>
      </c>
      <c r="D8622" s="148" t="n"/>
      <c r="G8622" s="153" t="inlineStr">
        <is>
          <t>"12/26/19 3:00 PM",</t>
        </is>
      </c>
    </row>
    <row r="8623" ht="15.65" customHeight="1" s="74">
      <c r="A8623" s="152" t="n">
        <v>43825.16666664352</v>
      </c>
      <c r="B8623" s="151" t="n">
        <v>8621</v>
      </c>
      <c r="C8623" s="145" t="n">
        <v>12.0758978538437</v>
      </c>
      <c r="D8623" s="145" t="n"/>
      <c r="G8623" s="153" t="inlineStr">
        <is>
          <t>"12/26/19 4:00 PM",</t>
        </is>
      </c>
    </row>
    <row r="8624" ht="15.65" customHeight="1" s="74">
      <c r="A8624" s="152" t="n">
        <v>43825.20833331018</v>
      </c>
      <c r="B8624" s="151" t="n">
        <v>8622</v>
      </c>
      <c r="C8624" s="148" t="n">
        <v>13.3871503977186</v>
      </c>
      <c r="D8624" s="148" t="n"/>
      <c r="G8624" s="153" t="inlineStr">
        <is>
          <t>"12/26/19 5:00 PM",</t>
        </is>
      </c>
    </row>
    <row r="8625" ht="15.65" customHeight="1" s="74">
      <c r="A8625" s="152" t="n">
        <v>43825.24999997686</v>
      </c>
      <c r="B8625" s="151" t="n">
        <v>8623</v>
      </c>
      <c r="C8625" s="145" t="n">
        <v>13.1237100823394</v>
      </c>
      <c r="D8625" s="145" t="n"/>
      <c r="G8625" s="153" t="inlineStr">
        <is>
          <t>"12/26/19 6:00 PM",</t>
        </is>
      </c>
    </row>
    <row r="8626" ht="15.65" customHeight="1" s="74">
      <c r="A8626" s="152" t="n">
        <v>43825.29166664352</v>
      </c>
      <c r="B8626" s="151" t="n">
        <v>8624</v>
      </c>
      <c r="C8626" s="148" t="n">
        <v>15.1710037695352</v>
      </c>
      <c r="D8626" s="148" t="n"/>
      <c r="G8626" s="153" t="inlineStr">
        <is>
          <t>"12/26/19 7:00 PM",</t>
        </is>
      </c>
    </row>
    <row r="8627" ht="15.65" customHeight="1" s="74">
      <c r="A8627" s="152" t="n">
        <v>43825.33333331018</v>
      </c>
      <c r="B8627" s="151" t="n">
        <v>8625</v>
      </c>
      <c r="C8627" s="145" t="n">
        <v>39.202672152923</v>
      </c>
      <c r="D8627" s="145" t="n"/>
      <c r="G8627" s="153" t="inlineStr">
        <is>
          <t>"12/26/19 8:00 PM",</t>
        </is>
      </c>
    </row>
    <row r="8628" ht="15.65" customHeight="1" s="74">
      <c r="A8628" s="152" t="n">
        <v>43825.37499997686</v>
      </c>
      <c r="B8628" s="151" t="n">
        <v>8626</v>
      </c>
      <c r="C8628" s="148" t="n">
        <v>25.6968259016438</v>
      </c>
      <c r="D8628" s="148" t="n"/>
      <c r="G8628" s="153" t="inlineStr">
        <is>
          <t>"12/26/19 9:00 PM",</t>
        </is>
      </c>
    </row>
    <row r="8629" ht="15.65" customHeight="1" s="74">
      <c r="A8629" s="152" t="n">
        <v>43825.41666664352</v>
      </c>
      <c r="B8629" s="151" t="n">
        <v>8627</v>
      </c>
      <c r="C8629" s="145" t="n">
        <v>19.6600716178745</v>
      </c>
      <c r="D8629" s="145" t="n"/>
      <c r="G8629" s="153" t="inlineStr">
        <is>
          <t>"12/26/19 10:00 PM",</t>
        </is>
      </c>
    </row>
    <row r="8630" ht="15.65" customHeight="1" s="74">
      <c r="A8630" s="152" t="n">
        <v>43825.45833331018</v>
      </c>
      <c r="B8630" s="151" t="n">
        <v>8628</v>
      </c>
      <c r="C8630" s="148" t="n">
        <v>18.6963426169983</v>
      </c>
      <c r="D8630" s="148" t="n"/>
      <c r="G8630" s="153" t="inlineStr">
        <is>
          <t>"12/26/19 11:00 PM",</t>
        </is>
      </c>
    </row>
    <row r="8631" ht="15.65" customHeight="1" s="74">
      <c r="A8631" s="152" t="n">
        <v>43825.49999997686</v>
      </c>
      <c r="B8631" s="151" t="n">
        <v>8629</v>
      </c>
      <c r="C8631" s="145" t="n">
        <v>18.8890884171735</v>
      </c>
      <c r="D8631" s="145" t="n"/>
      <c r="G8631" s="153" t="inlineStr">
        <is>
          <t>"12/27/19 12:00 AM",</t>
        </is>
      </c>
    </row>
    <row r="8632" ht="15.65" customHeight="1" s="74">
      <c r="A8632" s="152" t="n">
        <v>43825.54166664352</v>
      </c>
      <c r="B8632" s="151" t="n">
        <v>8630</v>
      </c>
      <c r="C8632" s="148" t="n">
        <v>21.0890600177465</v>
      </c>
      <c r="D8632" s="148" t="n"/>
      <c r="G8632" s="153" t="inlineStr">
        <is>
          <t>"12/27/19 1:00 AM",</t>
        </is>
      </c>
    </row>
    <row r="8633" ht="15.65" customHeight="1" s="74">
      <c r="A8633" s="152" t="n">
        <v>43825.58333331018</v>
      </c>
      <c r="B8633" s="151" t="n">
        <v>8631</v>
      </c>
      <c r="C8633" s="145" t="n">
        <v>24.9853466201768</v>
      </c>
      <c r="D8633" s="145" t="n"/>
      <c r="G8633" s="153" t="inlineStr">
        <is>
          <t>"12/27/19 2:00 AM",</t>
        </is>
      </c>
    </row>
    <row r="8634" ht="15.65" customHeight="1" s="74">
      <c r="A8634" s="152" t="n">
        <v>43825.62499997686</v>
      </c>
      <c r="B8634" s="151" t="n">
        <v>8632</v>
      </c>
      <c r="C8634" s="148" t="n">
        <v>25.0216044183151</v>
      </c>
      <c r="D8634" s="148" t="n"/>
      <c r="G8634" s="153" t="inlineStr">
        <is>
          <t>"12/27/19 3:00 AM",</t>
        </is>
      </c>
    </row>
    <row r="8635" ht="15.65" customHeight="1" s="74">
      <c r="A8635" s="152" t="n">
        <v>43825.66666664352</v>
      </c>
      <c r="B8635" s="151" t="n">
        <v>8633</v>
      </c>
      <c r="C8635" s="145" t="n">
        <v>24.2786388754163</v>
      </c>
      <c r="D8635" s="145" t="n"/>
      <c r="G8635" s="153" t="inlineStr">
        <is>
          <t>"12/27/19 4:00 AM",</t>
        </is>
      </c>
    </row>
    <row r="8636" ht="15.65" customHeight="1" s="74">
      <c r="A8636" s="152" t="n">
        <v>43825.70833331018</v>
      </c>
      <c r="B8636" s="151" t="n">
        <v>8634</v>
      </c>
      <c r="C8636" s="148" t="n">
        <v>16.884880376566</v>
      </c>
      <c r="D8636" s="148" t="n"/>
      <c r="G8636" s="153" t="inlineStr">
        <is>
          <t>"12/27/19 5:00 AM",</t>
        </is>
      </c>
    </row>
    <row r="8637" ht="15.65" customHeight="1" s="74">
      <c r="A8637" s="152" t="n">
        <v>43825.74999997686</v>
      </c>
      <c r="B8637" s="151" t="n">
        <v>8635</v>
      </c>
      <c r="C8637" s="145" t="n">
        <v>12.6413532831852</v>
      </c>
      <c r="D8637" s="145" t="n"/>
      <c r="G8637" s="153" t="inlineStr">
        <is>
          <t>"12/27/19 6:00 AM",</t>
        </is>
      </c>
    </row>
    <row r="8638" ht="15.65" customHeight="1" s="74">
      <c r="A8638" s="152" t="n">
        <v>43825.79166664352</v>
      </c>
      <c r="B8638" s="151" t="n">
        <v>8636</v>
      </c>
      <c r="C8638" s="148" t="n">
        <v>11.6951159168258</v>
      </c>
      <c r="D8638" s="148" t="n"/>
      <c r="G8638" s="153" t="inlineStr">
        <is>
          <t>"12/27/19 7:00 AM",</t>
        </is>
      </c>
    </row>
    <row r="8639" ht="15.65" customHeight="1" s="74">
      <c r="A8639" s="152" t="n">
        <v>43825.83333331018</v>
      </c>
      <c r="B8639" s="151" t="n">
        <v>8637</v>
      </c>
      <c r="C8639" s="145" t="n">
        <v>9.209960881850339</v>
      </c>
      <c r="D8639" s="145" t="n"/>
      <c r="G8639" s="153" t="inlineStr">
        <is>
          <t>"12/27/19 8:00 AM",</t>
        </is>
      </c>
    </row>
    <row r="8640" ht="15.65" customHeight="1" s="74">
      <c r="A8640" s="152" t="n">
        <v>43825.87499997686</v>
      </c>
      <c r="B8640" s="151" t="n">
        <v>8638</v>
      </c>
      <c r="C8640" s="148" t="n">
        <v>9.209960881850339</v>
      </c>
      <c r="D8640" s="148" t="n"/>
      <c r="G8640" s="153" t="inlineStr">
        <is>
          <t>"12/27/19 9:00 AM",</t>
        </is>
      </c>
    </row>
    <row r="8641" ht="15.65" customHeight="1" s="74">
      <c r="A8641" s="152" t="n">
        <v>43825.91666664352</v>
      </c>
      <c r="B8641" s="151" t="n">
        <v>8639</v>
      </c>
      <c r="C8641" s="145" t="n">
        <v>5.85138844917956</v>
      </c>
      <c r="D8641" s="145" t="n"/>
      <c r="G8641" s="153" t="inlineStr">
        <is>
          <t>"12/27/19 10:00 AM",</t>
        </is>
      </c>
    </row>
    <row r="8642" ht="15.65" customHeight="1" s="74">
      <c r="A8642" s="152" t="n">
        <v>43825.95833331018</v>
      </c>
      <c r="B8642" s="151" t="n">
        <v>8640</v>
      </c>
      <c r="C8642" s="148" t="n">
        <v>5.48105509138113</v>
      </c>
      <c r="D8642" s="148" t="n"/>
      <c r="G8642" s="153" t="inlineStr">
        <is>
          <t>"12/27/19 11:00 AM",</t>
        </is>
      </c>
    </row>
    <row r="8643" ht="15.65" customHeight="1" s="74">
      <c r="A8643" s="152" t="n">
        <v>43825.99999997686</v>
      </c>
      <c r="B8643" s="151" t="n">
        <v>8641</v>
      </c>
      <c r="C8643" s="145" t="n">
        <v>5.53727449986374</v>
      </c>
      <c r="D8643" s="145" t="n"/>
      <c r="G8643" s="153" t="inlineStr">
        <is>
          <t>"12/27/19 12:00 PM",</t>
        </is>
      </c>
    </row>
    <row r="8644" ht="15.65" customHeight="1" s="74">
      <c r="A8644" s="152" t="n">
        <v>43826.04166664352</v>
      </c>
      <c r="B8644" s="151" t="n">
        <v>8642</v>
      </c>
      <c r="C8644" s="148" t="n">
        <v>7.93460631495884</v>
      </c>
      <c r="D8644" s="148" t="n"/>
      <c r="G8644" s="153" t="inlineStr">
        <is>
          <t>"12/27/19 1:00 PM",</t>
        </is>
      </c>
    </row>
    <row r="8645" ht="15.65" customHeight="1" s="74">
      <c r="A8645" s="152" t="n">
        <v>43826.08333331018</v>
      </c>
      <c r="B8645" s="151" t="n">
        <v>8643</v>
      </c>
      <c r="C8645" s="145" t="n">
        <v>10.2118273041397</v>
      </c>
      <c r="D8645" s="145" t="n"/>
      <c r="G8645" s="153" t="inlineStr">
        <is>
          <t>"12/27/19 2:00 PM",</t>
        </is>
      </c>
    </row>
    <row r="8646" ht="15.65" customHeight="1" s="74">
      <c r="A8646" s="152" t="n">
        <v>43826.12499997686</v>
      </c>
      <c r="B8646" s="151" t="n">
        <v>8644</v>
      </c>
      <c r="C8646" s="148" t="n">
        <v>11.4619425233191</v>
      </c>
      <c r="D8646" s="148" t="n"/>
      <c r="G8646" s="153" t="inlineStr">
        <is>
          <t>"12/27/19 3:00 PM",</t>
        </is>
      </c>
    </row>
    <row r="8647" ht="15.65" customHeight="1" s="74">
      <c r="A8647" s="152" t="n">
        <v>43826.16666664352</v>
      </c>
      <c r="B8647" s="151" t="n">
        <v>8645</v>
      </c>
      <c r="C8647" s="145" t="n">
        <v>12.6159998030939</v>
      </c>
      <c r="D8647" s="145" t="n"/>
      <c r="G8647" s="153" t="inlineStr">
        <is>
          <t>"12/27/19 4:00 PM",</t>
        </is>
      </c>
    </row>
    <row r="8648" ht="15.65" customHeight="1" s="74">
      <c r="A8648" s="152" t="n">
        <v>43826.20833331018</v>
      </c>
      <c r="B8648" s="151" t="n">
        <v>8646</v>
      </c>
      <c r="C8648" s="148" t="n">
        <v>14.0126653500844</v>
      </c>
      <c r="D8648" s="148" t="n"/>
      <c r="G8648" s="153" t="inlineStr">
        <is>
          <t>"12/27/19 5:00 PM",</t>
        </is>
      </c>
    </row>
    <row r="8649" ht="15.65" customHeight="1" s="74">
      <c r="A8649" s="152" t="n">
        <v>43826.24999997686</v>
      </c>
      <c r="B8649" s="151" t="n">
        <v>8647</v>
      </c>
      <c r="C8649" s="145" t="n">
        <v>13.5908696379019</v>
      </c>
      <c r="D8649" s="145" t="n"/>
      <c r="G8649" s="153" t="inlineStr">
        <is>
          <t>"12/27/19 6:00 PM",</t>
        </is>
      </c>
    </row>
    <row r="8650" ht="15.65" customHeight="1" s="74">
      <c r="A8650" s="152" t="n">
        <v>43826.29166664352</v>
      </c>
      <c r="B8650" s="151" t="n">
        <v>8648</v>
      </c>
      <c r="C8650" s="148" t="n">
        <v>16.1752326174004</v>
      </c>
      <c r="D8650" s="148" t="n"/>
      <c r="G8650" s="153" t="inlineStr">
        <is>
          <t>"12/27/19 7:00 PM",</t>
        </is>
      </c>
    </row>
    <row r="8651" ht="15.65" customHeight="1" s="74">
      <c r="A8651" s="152" t="n">
        <v>43826.33333331018</v>
      </c>
      <c r="B8651" s="151" t="n">
        <v>8649</v>
      </c>
      <c r="C8651" s="145" t="n">
        <v>32.1217544304066</v>
      </c>
      <c r="D8651" s="145" t="n"/>
      <c r="G8651" s="153" t="inlineStr">
        <is>
          <t>"12/27/19 8:00 PM",</t>
        </is>
      </c>
    </row>
    <row r="8652" ht="15.65" customHeight="1" s="74">
      <c r="A8652" s="152" t="n">
        <v>43826.37499997686</v>
      </c>
      <c r="B8652" s="151" t="n">
        <v>8650</v>
      </c>
      <c r="C8652" s="148" t="n">
        <v>18.7590254857265</v>
      </c>
      <c r="D8652" s="148" t="n"/>
      <c r="G8652" s="153" t="inlineStr">
        <is>
          <t>"12/27/19 9:00 PM",</t>
        </is>
      </c>
    </row>
    <row r="8653" ht="15.65" customHeight="1" s="74">
      <c r="A8653" s="152" t="n">
        <v>43826.41666664352</v>
      </c>
      <c r="B8653" s="151" t="n">
        <v>8651</v>
      </c>
      <c r="C8653" s="145" t="n">
        <v>18.503596816823</v>
      </c>
      <c r="D8653" s="145" t="n"/>
      <c r="G8653" s="153" t="inlineStr">
        <is>
          <t>"12/27/19 10:00 PM",</t>
        </is>
      </c>
    </row>
    <row r="8654" ht="15.65" customHeight="1" s="74">
      <c r="A8654" s="152" t="n">
        <v>43826.45833331018</v>
      </c>
      <c r="B8654" s="151" t="n">
        <v>8652</v>
      </c>
      <c r="C8654" s="148" t="n">
        <v>22.114595737546</v>
      </c>
      <c r="D8654" s="148" t="n"/>
      <c r="G8654" s="153" t="inlineStr">
        <is>
          <t>"12/27/19 11:00 PM",</t>
        </is>
      </c>
    </row>
    <row r="8655" ht="15.65" customHeight="1" s="74">
      <c r="A8655" s="152" t="n">
        <v>43826.49999997686</v>
      </c>
      <c r="B8655" s="151" t="n">
        <v>8653</v>
      </c>
      <c r="C8655" s="145" t="n">
        <v>26.4604402247835</v>
      </c>
      <c r="D8655" s="145" t="n"/>
      <c r="G8655" s="153" t="inlineStr">
        <is>
          <t>"12/28/19 12:00 AM",</t>
        </is>
      </c>
    </row>
    <row r="8656" ht="15.65" customHeight="1" s="74">
      <c r="A8656" s="152" t="n">
        <v>43826.54166664352</v>
      </c>
      <c r="B8656" s="151" t="n">
        <v>8654</v>
      </c>
      <c r="C8656" s="148" t="n">
        <v>26.4392927846633</v>
      </c>
      <c r="D8656" s="148" t="n"/>
      <c r="G8656" s="153" t="inlineStr">
        <is>
          <t>"12/28/19 1:00 AM",</t>
        </is>
      </c>
    </row>
    <row r="8657" ht="15.65" customHeight="1" s="74">
      <c r="A8657" s="152" t="n">
        <v>43826.58333331018</v>
      </c>
      <c r="B8657" s="151" t="n">
        <v>8655</v>
      </c>
      <c r="C8657" s="145" t="n">
        <v>28.3108516626824</v>
      </c>
      <c r="D8657" s="145" t="n"/>
      <c r="G8657" s="153" t="inlineStr">
        <is>
          <t>"12/28/19 2:00 AM",</t>
        </is>
      </c>
    </row>
    <row r="8658" ht="15.65" customHeight="1" s="74">
      <c r="A8658" s="152" t="n">
        <v>43826.62499997686</v>
      </c>
      <c r="B8658" s="151" t="n">
        <v>8656</v>
      </c>
      <c r="C8658" s="148" t="n">
        <v>27.5613749830459</v>
      </c>
      <c r="D8658" s="148" t="n"/>
      <c r="G8658" s="153" t="inlineStr">
        <is>
          <t>"12/28/19 3:00 AM",</t>
        </is>
      </c>
    </row>
    <row r="8659" ht="15.65" customHeight="1" s="74">
      <c r="A8659" s="152" t="n">
        <v>43826.66666664352</v>
      </c>
      <c r="B8659" s="151" t="n">
        <v>8657</v>
      </c>
      <c r="C8659" s="145" t="n">
        <v>28.4292425161303</v>
      </c>
      <c r="D8659" s="145" t="n"/>
      <c r="G8659" s="153" t="inlineStr">
        <is>
          <t>"12/28/19 4:00 AM",</t>
        </is>
      </c>
    </row>
    <row r="8660" ht="15.65" customHeight="1" s="74">
      <c r="A8660" s="152" t="n">
        <v>43826.70833331018</v>
      </c>
      <c r="B8660" s="151" t="n">
        <v>8658</v>
      </c>
      <c r="C8660" s="148" t="n">
        <v>20.4241256046986</v>
      </c>
      <c r="D8660" s="148" t="n"/>
      <c r="G8660" s="153" t="inlineStr">
        <is>
          <t>"12/28/19 5:00 AM",</t>
        </is>
      </c>
    </row>
    <row r="8661" ht="15.65" customHeight="1" s="74">
      <c r="A8661" s="152" t="n">
        <v>43826.74999997686</v>
      </c>
      <c r="B8661" s="151" t="n">
        <v>8659</v>
      </c>
      <c r="C8661" s="145" t="n">
        <v>11.5473900182942</v>
      </c>
      <c r="D8661" s="145" t="n"/>
      <c r="G8661" s="153" t="inlineStr">
        <is>
          <t>"12/28/19 6:00 AM",</t>
        </is>
      </c>
    </row>
    <row r="8662" ht="15.65" customHeight="1" s="74">
      <c r="A8662" s="152" t="n">
        <v>43826.79166664352</v>
      </c>
      <c r="B8662" s="151" t="n">
        <v>8660</v>
      </c>
      <c r="C8662" s="148" t="n">
        <v>11.3371021642699</v>
      </c>
      <c r="D8662" s="148" t="n"/>
      <c r="G8662" s="153" t="inlineStr">
        <is>
          <t>"12/28/19 7:00 AM",</t>
        </is>
      </c>
    </row>
    <row r="8663" ht="15.65" customHeight="1" s="74">
      <c r="A8663" s="152" t="n">
        <v>43826.83333331018</v>
      </c>
      <c r="B8663" s="151" t="n">
        <v>8661</v>
      </c>
      <c r="C8663" s="145" t="n">
        <v>8.33282175024555</v>
      </c>
      <c r="D8663" s="145" t="n"/>
      <c r="G8663" s="153" t="inlineStr">
        <is>
          <t>"12/28/19 8:00 AM",</t>
        </is>
      </c>
    </row>
    <row r="8664" ht="15.65" customHeight="1" s="74">
      <c r="A8664" s="152" t="n">
        <v>43826.87499997686</v>
      </c>
      <c r="B8664" s="151" t="n">
        <v>8662</v>
      </c>
      <c r="C8664" s="148" t="n">
        <v>8.85910522920843</v>
      </c>
      <c r="D8664" s="148" t="n"/>
      <c r="G8664" s="153" t="inlineStr">
        <is>
          <t>"12/28/19 9:00 AM",</t>
        </is>
      </c>
    </row>
    <row r="8665" ht="15.65" customHeight="1" s="74">
      <c r="A8665" s="152" t="n">
        <v>43826.91666664352</v>
      </c>
      <c r="B8665" s="151" t="n">
        <v>8663</v>
      </c>
      <c r="C8665" s="145" t="n">
        <v>6.02519206648192</v>
      </c>
      <c r="D8665" s="145" t="n"/>
      <c r="G8665" s="153" t="inlineStr">
        <is>
          <t>"12/28/19 10:00 AM",</t>
        </is>
      </c>
    </row>
    <row r="8666" ht="15.65" customHeight="1" s="74">
      <c r="A8666" s="152" t="n">
        <v>43826.95833331018</v>
      </c>
      <c r="B8666" s="151" t="n">
        <v>8664</v>
      </c>
      <c r="C8666" s="148" t="n">
        <v>5.05534207457483</v>
      </c>
      <c r="D8666" s="148" t="n"/>
      <c r="G8666" s="153" t="inlineStr">
        <is>
          <t>"12/28/19 11:00 AM",</t>
        </is>
      </c>
    </row>
    <row r="8667" ht="15.65" customHeight="1" s="74">
      <c r="A8667" s="152" t="n">
        <v>43826.99999997686</v>
      </c>
      <c r="B8667" s="151" t="n">
        <v>8665</v>
      </c>
      <c r="C8667" s="145" t="n">
        <v>5.58748334558271</v>
      </c>
      <c r="D8667" s="145" t="n"/>
      <c r="G8667" s="153" t="inlineStr">
        <is>
          <t>"12/28/19 12:00 PM",</t>
        </is>
      </c>
    </row>
    <row r="8668" ht="15.65" customHeight="1" s="74">
      <c r="A8668" s="152" t="n">
        <v>43827.04166664352</v>
      </c>
      <c r="B8668" s="151" t="n">
        <v>8666</v>
      </c>
      <c r="C8668" s="148" t="n">
        <v>5.10855620167562</v>
      </c>
      <c r="D8668" s="148" t="n"/>
      <c r="G8668" s="153" t="inlineStr">
        <is>
          <t>"12/28/19 1:00 PM",</t>
        </is>
      </c>
    </row>
    <row r="8669" ht="15.65" customHeight="1" s="74">
      <c r="A8669" s="152" t="n">
        <v>43827.08333331018</v>
      </c>
      <c r="B8669" s="151" t="n">
        <v>8667</v>
      </c>
      <c r="C8669" s="145" t="n">
        <v>5.10855620167562</v>
      </c>
      <c r="D8669" s="145" t="n"/>
      <c r="G8669" s="153" t="inlineStr">
        <is>
          <t>"12/28/19 2:00 PM",</t>
        </is>
      </c>
    </row>
    <row r="8670" ht="15.65" customHeight="1" s="74">
      <c r="A8670" s="152" t="n">
        <v>43827.12499997686</v>
      </c>
      <c r="B8670" s="151" t="n">
        <v>8668</v>
      </c>
      <c r="C8670" s="148" t="n">
        <v>7.10785514698942</v>
      </c>
      <c r="D8670" s="148" t="n"/>
      <c r="G8670" s="153" t="inlineStr">
        <is>
          <t>"12/28/19 3:00 PM",</t>
        </is>
      </c>
    </row>
    <row r="8671" ht="15.65" customHeight="1" s="74">
      <c r="A8671" s="152" t="n">
        <v>43827.16666664352</v>
      </c>
      <c r="B8671" s="151" t="n">
        <v>8669</v>
      </c>
      <c r="C8671" s="145" t="n">
        <v>9.937302199459831</v>
      </c>
      <c r="D8671" s="145" t="n"/>
      <c r="G8671" s="153" t="inlineStr">
        <is>
          <t>"12/28/19 4:00 PM",</t>
        </is>
      </c>
    </row>
    <row r="8672" ht="15.65" customHeight="1" s="74">
      <c r="A8672" s="152" t="n">
        <v>43827.20833331018</v>
      </c>
      <c r="B8672" s="151" t="n">
        <v>8670</v>
      </c>
      <c r="C8672" s="148" t="n">
        <v>10.6160082652192</v>
      </c>
      <c r="D8672" s="148" t="n"/>
      <c r="G8672" s="153" t="inlineStr">
        <is>
          <t>"12/28/19 5:00 PM",</t>
        </is>
      </c>
    </row>
    <row r="8673" ht="15.65" customHeight="1" s="74">
      <c r="A8673" s="152" t="n">
        <v>43827.24999997686</v>
      </c>
      <c r="B8673" s="151" t="n">
        <v>8671</v>
      </c>
      <c r="C8673" s="145" t="n">
        <v>12.6433235563584</v>
      </c>
      <c r="D8673" s="145" t="n"/>
      <c r="G8673" s="153" t="inlineStr">
        <is>
          <t>"12/28/19 6:00 PM",</t>
        </is>
      </c>
    </row>
    <row r="8674" ht="15.65" customHeight="1" s="74">
      <c r="A8674" s="152" t="n">
        <v>43827.29166664352</v>
      </c>
      <c r="B8674" s="151" t="n">
        <v>8672</v>
      </c>
      <c r="C8674" s="148" t="n">
        <v>14.0864965266354</v>
      </c>
      <c r="D8674" s="148" t="n"/>
      <c r="G8674" s="153" t="inlineStr">
        <is>
          <t>"12/28/19 7:00 PM",</t>
        </is>
      </c>
    </row>
    <row r="8675" ht="15.65" customHeight="1" s="74">
      <c r="A8675" s="152" t="n">
        <v>43827.33333331018</v>
      </c>
      <c r="B8675" s="151" t="n">
        <v>8673</v>
      </c>
      <c r="C8675" s="145" t="n">
        <v>32.1626097470654</v>
      </c>
      <c r="D8675" s="145" t="n"/>
      <c r="G8675" s="153" t="inlineStr">
        <is>
          <t>"12/28/19 8:00 PM",</t>
        </is>
      </c>
    </row>
    <row r="8676" ht="15.65" customHeight="1" s="74">
      <c r="A8676" s="152" t="n">
        <v>43827.37499997686</v>
      </c>
      <c r="B8676" s="151" t="n">
        <v>8674</v>
      </c>
      <c r="C8676" s="148" t="n">
        <v>24.6701117748914</v>
      </c>
      <c r="D8676" s="148" t="n"/>
      <c r="G8676" s="153" t="inlineStr">
        <is>
          <t>"12/28/19 9:00 PM",</t>
        </is>
      </c>
    </row>
    <row r="8677" ht="15.65" customHeight="1" s="74">
      <c r="A8677" s="152" t="n">
        <v>43827.41666664352</v>
      </c>
      <c r="B8677" s="151" t="n">
        <v>8675</v>
      </c>
      <c r="C8677" s="145" t="n">
        <v>21.8633094487006</v>
      </c>
      <c r="D8677" s="145" t="n"/>
      <c r="G8677" s="153" t="inlineStr">
        <is>
          <t>"12/28/19 10:00 PM",</t>
        </is>
      </c>
    </row>
    <row r="8678" ht="15.65" customHeight="1" s="74">
      <c r="A8678" s="152" t="n">
        <v>43827.45833331018</v>
      </c>
      <c r="B8678" s="151" t="n">
        <v>8676</v>
      </c>
      <c r="C8678" s="148" t="n">
        <v>19.8528174180497</v>
      </c>
      <c r="D8678" s="148" t="n"/>
      <c r="G8678" s="153" t="inlineStr">
        <is>
          <t>"12/28/19 11:00 PM",</t>
        </is>
      </c>
    </row>
    <row r="8679" ht="15.65" customHeight="1" s="74">
      <c r="A8679" s="152" t="n">
        <v>43827.49999997686</v>
      </c>
      <c r="B8679" s="151" t="n">
        <v>8677</v>
      </c>
      <c r="C8679" s="145" t="n">
        <v>20.2383090184002</v>
      </c>
      <c r="D8679" s="145" t="n"/>
      <c r="G8679" s="153" t="inlineStr">
        <is>
          <t>"12/29/19 12:00 AM",</t>
        </is>
      </c>
    </row>
    <row r="8680" ht="15.65" customHeight="1" s="74">
      <c r="A8680" s="152" t="n">
        <v>43827.54166664352</v>
      </c>
      <c r="B8680" s="151" t="n">
        <v>8678</v>
      </c>
      <c r="C8680" s="148" t="n">
        <v>17.1740799012493</v>
      </c>
      <c r="D8680" s="148" t="n"/>
      <c r="G8680" s="153" t="inlineStr">
        <is>
          <t>"12/29/19 1:00 AM",</t>
        </is>
      </c>
    </row>
    <row r="8681" ht="15.65" customHeight="1" s="74">
      <c r="A8681" s="152" t="n">
        <v>43827.58333331018</v>
      </c>
      <c r="B8681" s="151" t="n">
        <v>8679</v>
      </c>
      <c r="C8681" s="145" t="n">
        <v>20.7944816522576</v>
      </c>
      <c r="D8681" s="145" t="n"/>
      <c r="G8681" s="153" t="inlineStr">
        <is>
          <t>"12/29/19 2:00 AM",</t>
        </is>
      </c>
    </row>
    <row r="8682" ht="15.65" customHeight="1" s="74">
      <c r="A8682" s="152" t="n">
        <v>43827.62499997686</v>
      </c>
      <c r="B8682" s="151" t="n">
        <v>8680</v>
      </c>
      <c r="C8682" s="148" t="n">
        <v>23.1109090902265</v>
      </c>
      <c r="D8682" s="148" t="n"/>
      <c r="G8682" s="153" t="inlineStr">
        <is>
          <t>"12/29/19 3:00 AM",</t>
        </is>
      </c>
    </row>
    <row r="8683" ht="15.65" customHeight="1" s="74">
      <c r="A8683" s="152" t="n">
        <v>43827.66666664352</v>
      </c>
      <c r="B8683" s="151" t="n">
        <v>8681</v>
      </c>
      <c r="C8683" s="145" t="n">
        <v>22.8042616342041</v>
      </c>
      <c r="D8683" s="145" t="n"/>
      <c r="G8683" s="153" t="inlineStr">
        <is>
          <t>"12/29/19 4:00 AM",</t>
        </is>
      </c>
    </row>
    <row r="8684" ht="15.65" customHeight="1" s="74">
      <c r="A8684" s="152" t="n">
        <v>43827.70833331018</v>
      </c>
      <c r="B8684" s="151" t="n">
        <v>8682</v>
      </c>
      <c r="C8684" s="148" t="n">
        <v>15.6998485198393</v>
      </c>
      <c r="D8684" s="148" t="n"/>
      <c r="G8684" s="153" t="inlineStr">
        <is>
          <t>"12/29/19 5:00 AM",</t>
        </is>
      </c>
    </row>
    <row r="8685" ht="15.65" customHeight="1" s="74">
      <c r="A8685" s="152" t="n">
        <v>43827.74999997686</v>
      </c>
      <c r="B8685" s="151" t="n">
        <v>8683</v>
      </c>
      <c r="C8685" s="145" t="n">
        <v>12.5198018093084</v>
      </c>
      <c r="D8685" s="145" t="n"/>
      <c r="G8685" s="153" t="inlineStr">
        <is>
          <t>"12/29/19 6:00 AM",</t>
        </is>
      </c>
    </row>
    <row r="8686" ht="15.65" customHeight="1" s="74">
      <c r="A8686" s="152" t="n">
        <v>43827.79166664352</v>
      </c>
      <c r="B8686" s="151" t="n">
        <v>8684</v>
      </c>
      <c r="C8686" s="148" t="n">
        <v>11.8144538343444</v>
      </c>
      <c r="D8686" s="148" t="n"/>
      <c r="G8686" s="153" t="inlineStr">
        <is>
          <t>"12/29/19 7:00 AM",</t>
        </is>
      </c>
    </row>
    <row r="8687" ht="15.65" customHeight="1" s="74">
      <c r="A8687" s="152" t="n">
        <v>43827.83333331018</v>
      </c>
      <c r="B8687" s="151" t="n">
        <v>8685</v>
      </c>
      <c r="C8687" s="145" t="n">
        <v>8.85910522920843</v>
      </c>
      <c r="D8687" s="145" t="n"/>
      <c r="G8687" s="153" t="inlineStr">
        <is>
          <t>"12/29/19 8:00 AM",</t>
        </is>
      </c>
    </row>
    <row r="8688" ht="15.65" customHeight="1" s="74">
      <c r="A8688" s="152" t="n">
        <v>43827.87499997686</v>
      </c>
      <c r="B8688" s="151" t="n">
        <v>8686</v>
      </c>
      <c r="C8688" s="148" t="n">
        <v>8.595963489726991</v>
      </c>
      <c r="D8688" s="148" t="n"/>
      <c r="G8688" s="153" t="inlineStr">
        <is>
          <t>"12/29/19 9:00 AM",</t>
        </is>
      </c>
    </row>
    <row r="8689" ht="15.65" customHeight="1" s="74">
      <c r="A8689" s="152" t="n">
        <v>43827.91666664352</v>
      </c>
      <c r="B8689" s="151" t="n">
        <v>8687</v>
      </c>
      <c r="C8689" s="145" t="n">
        <v>5.85138844917956</v>
      </c>
      <c r="D8689" s="145" t="n"/>
      <c r="G8689" s="153" t="inlineStr">
        <is>
          <t>"12/29/19 10:00 AM",</t>
        </is>
      </c>
    </row>
    <row r="8690" ht="15.65" customHeight="1" s="74">
      <c r="A8690" s="152" t="n">
        <v>43827.95833331018</v>
      </c>
      <c r="B8690" s="151" t="n">
        <v>8688</v>
      </c>
      <c r="C8690" s="148" t="n">
        <v>5.42784096428034</v>
      </c>
      <c r="D8690" s="148" t="n"/>
      <c r="G8690" s="153" t="inlineStr">
        <is>
          <t>"12/29/19 11:00 AM",</t>
        </is>
      </c>
    </row>
    <row r="8691" ht="15.65" customHeight="1" s="74">
      <c r="A8691" s="152" t="n">
        <v>43827.99999997686</v>
      </c>
      <c r="B8691" s="151" t="n">
        <v>8689</v>
      </c>
      <c r="C8691" s="145" t="n">
        <v>5.37462683717956</v>
      </c>
      <c r="D8691" s="145" t="n"/>
      <c r="G8691" s="153" t="inlineStr">
        <is>
          <t>"12/29/19 12:00 PM",</t>
        </is>
      </c>
    </row>
    <row r="8692" ht="15.65" customHeight="1" s="74">
      <c r="A8692" s="152" t="n">
        <v>43828.04166664352</v>
      </c>
      <c r="B8692" s="151" t="n">
        <v>8690</v>
      </c>
      <c r="C8692" s="148" t="n">
        <v>5.10855620167562</v>
      </c>
      <c r="D8692" s="148" t="n"/>
      <c r="G8692" s="153" t="inlineStr">
        <is>
          <t>"12/29/19 1:00 PM",</t>
        </is>
      </c>
    </row>
    <row r="8693" ht="15.65" customHeight="1" s="74">
      <c r="A8693" s="152" t="n">
        <v>43828.08333331018</v>
      </c>
      <c r="B8693" s="151" t="n">
        <v>8691</v>
      </c>
      <c r="C8693" s="145" t="n">
        <v>5.79171572115939</v>
      </c>
      <c r="D8693" s="145" t="n"/>
      <c r="G8693" s="153" t="inlineStr">
        <is>
          <t>"12/29/19 2:00 PM",</t>
        </is>
      </c>
    </row>
    <row r="8694" ht="15.65" customHeight="1" s="74">
      <c r="A8694" s="152" t="n">
        <v>43828.12499997686</v>
      </c>
      <c r="B8694" s="151" t="n">
        <v>8692</v>
      </c>
      <c r="C8694" s="148" t="n">
        <v>7.28234550181221</v>
      </c>
      <c r="D8694" s="148" t="n"/>
      <c r="G8694" s="153" t="inlineStr">
        <is>
          <t>"12/29/19 3:00 PM",</t>
        </is>
      </c>
    </row>
    <row r="8695" ht="15.65" customHeight="1" s="74">
      <c r="A8695" s="152" t="n">
        <v>43828.16666664352</v>
      </c>
      <c r="B8695" s="151" t="n">
        <v>8693</v>
      </c>
      <c r="C8695" s="145" t="n">
        <v>8.564351857920609</v>
      </c>
      <c r="D8695" s="145" t="n"/>
      <c r="G8695" s="153" t="inlineStr">
        <is>
          <t>"12/29/19 4:00 PM",</t>
        </is>
      </c>
    </row>
    <row r="8696" ht="15.65" customHeight="1" s="74">
      <c r="A8696" s="152" t="n">
        <v>43828.20833331018</v>
      </c>
      <c r="B8696" s="151" t="n">
        <v>8694</v>
      </c>
      <c r="C8696" s="148" t="n">
        <v>9.89594557897129</v>
      </c>
      <c r="D8696" s="148" t="n"/>
      <c r="G8696" s="153" t="inlineStr">
        <is>
          <t>"12/29/19 5:00 PM",</t>
        </is>
      </c>
    </row>
    <row r="8697" ht="15.65" customHeight="1" s="74">
      <c r="A8697" s="152" t="n">
        <v>43828.24999997686</v>
      </c>
      <c r="B8697" s="151" t="n">
        <v>8695</v>
      </c>
      <c r="C8697" s="145" t="n">
        <v>10.5185839544212</v>
      </c>
      <c r="D8697" s="145" t="n"/>
      <c r="G8697" s="153" t="inlineStr">
        <is>
          <t>"12/29/19 6:00 PM",</t>
        </is>
      </c>
    </row>
    <row r="8698" ht="15.65" customHeight="1" s="74">
      <c r="A8698" s="152" t="n">
        <v>43828.29166664352</v>
      </c>
      <c r="B8698" s="151" t="n">
        <v>8696</v>
      </c>
      <c r="C8698" s="148" t="n">
        <v>13.0682568871992</v>
      </c>
      <c r="D8698" s="148" t="n"/>
      <c r="G8698" s="153" t="inlineStr">
        <is>
          <t>"12/29/19 7:00 PM",</t>
        </is>
      </c>
    </row>
    <row r="8699" ht="15.65" customHeight="1" s="74">
      <c r="A8699" s="152" t="n">
        <v>43828.33333331018</v>
      </c>
      <c r="B8699" s="151" t="n">
        <v>8697</v>
      </c>
      <c r="C8699" s="145" t="n">
        <v>32.867554056947</v>
      </c>
      <c r="D8699" s="145" t="n"/>
      <c r="G8699" s="153" t="inlineStr">
        <is>
          <t>"12/29/19 8:00 PM",</t>
        </is>
      </c>
    </row>
    <row r="8700" ht="15.65" customHeight="1" s="74">
      <c r="A8700" s="152" t="n">
        <v>43828.37499997686</v>
      </c>
      <c r="B8700" s="151" t="n">
        <v>8698</v>
      </c>
      <c r="C8700" s="148" t="n">
        <v>28.1052504136342</v>
      </c>
      <c r="D8700" s="148" t="n"/>
      <c r="G8700" s="153" t="inlineStr">
        <is>
          <t>"12/29/19 9:00 PM",</t>
        </is>
      </c>
    </row>
    <row r="8701" ht="15.65" customHeight="1" s="74">
      <c r="A8701" s="152" t="n">
        <v>43828.41666664352</v>
      </c>
      <c r="B8701" s="151" t="n">
        <v>8699</v>
      </c>
      <c r="C8701" s="145" t="n">
        <v>22.9775415537168</v>
      </c>
      <c r="D8701" s="145" t="n"/>
      <c r="G8701" s="153" t="inlineStr">
        <is>
          <t>"12/29/19 10:00 PM",</t>
        </is>
      </c>
    </row>
    <row r="8702" ht="15.65" customHeight="1" s="74">
      <c r="A8702" s="152" t="n">
        <v>43828.45833331018</v>
      </c>
      <c r="B8702" s="151" t="n">
        <v>8700</v>
      </c>
      <c r="C8702" s="148" t="n">
        <v>18.3108510166478</v>
      </c>
      <c r="D8702" s="148" t="n"/>
      <c r="G8702" s="153" t="inlineStr">
        <is>
          <t>"12/29/19 11:00 PM",</t>
        </is>
      </c>
    </row>
    <row r="8703" ht="15.65" customHeight="1" s="74">
      <c r="A8703" s="152" t="n">
        <v>43828.49999997686</v>
      </c>
      <c r="B8703" s="151" t="n">
        <v>8701</v>
      </c>
      <c r="C8703" s="145" t="n">
        <v>18.503596816823</v>
      </c>
      <c r="D8703" s="145" t="n"/>
      <c r="G8703" s="153" t="inlineStr">
        <is>
          <t>"12/30/19 12:00 AM",</t>
        </is>
      </c>
    </row>
    <row r="8704" ht="15.65" customHeight="1" s="74">
      <c r="A8704" s="152" t="n">
        <v>43828.54166664352</v>
      </c>
      <c r="B8704" s="151" t="n">
        <v>8702</v>
      </c>
      <c r="C8704" s="148" t="n">
        <v>18.6052532263534</v>
      </c>
      <c r="D8704" s="148" t="n"/>
      <c r="G8704" s="153" t="inlineStr">
        <is>
          <t>"12/30/19 1:00 AM",</t>
        </is>
      </c>
    </row>
    <row r="8705" ht="15.65" customHeight="1" s="74">
      <c r="A8705" s="152" t="n">
        <v>43828.58333331018</v>
      </c>
      <c r="B8705" s="151" t="n">
        <v>8703</v>
      </c>
      <c r="C8705" s="145" t="n">
        <v>19.7832949663497</v>
      </c>
      <c r="D8705" s="145" t="n"/>
      <c r="G8705" s="153" t="inlineStr">
        <is>
          <t>"12/30/19 2:00 AM",</t>
        </is>
      </c>
    </row>
    <row r="8706" ht="15.65" customHeight="1" s="74">
      <c r="A8706" s="152" t="n">
        <v>43828.62499997686</v>
      </c>
      <c r="B8706" s="151" t="n">
        <v>8704</v>
      </c>
      <c r="C8706" s="148" t="n">
        <v>20.5981380134049</v>
      </c>
      <c r="D8706" s="148" t="n"/>
      <c r="G8706" s="153" t="inlineStr">
        <is>
          <t>"12/30/19 3:00 AM",</t>
        </is>
      </c>
    </row>
    <row r="8707" ht="15.65" customHeight="1" s="74">
      <c r="A8707" s="152" t="n">
        <v>43828.66666664352</v>
      </c>
      <c r="B8707" s="151" t="n">
        <v>8705</v>
      </c>
      <c r="C8707" s="145" t="n">
        <v>21.6478214262151</v>
      </c>
      <c r="D8707" s="145" t="n"/>
      <c r="G8707" s="153" t="inlineStr">
        <is>
          <t>"12/30/19 4:00 AM",</t>
        </is>
      </c>
    </row>
    <row r="8708" ht="15.65" customHeight="1" s="74">
      <c r="A8708" s="152" t="n">
        <v>43828.70833331018</v>
      </c>
      <c r="B8708" s="151" t="n">
        <v>8706</v>
      </c>
      <c r="C8708" s="148" t="n">
        <v>17.7323360100662</v>
      </c>
      <c r="D8708" s="148" t="n"/>
      <c r="G8708" s="153" t="inlineStr">
        <is>
          <t>"12/30/19 5:00 AM",</t>
        </is>
      </c>
    </row>
    <row r="8709" ht="15.65" customHeight="1" s="74">
      <c r="A8709" s="152" t="n">
        <v>43828.74999997686</v>
      </c>
      <c r="B8709" s="151" t="n">
        <v>8707</v>
      </c>
      <c r="C8709" s="145" t="n">
        <v>11.5473900182942</v>
      </c>
      <c r="D8709" s="145" t="n"/>
      <c r="G8709" s="153" t="inlineStr">
        <is>
          <t>"12/30/19 6:00 AM",</t>
        </is>
      </c>
    </row>
    <row r="8710" ht="15.65" customHeight="1" s="74">
      <c r="A8710" s="152" t="n">
        <v>43828.79166664352</v>
      </c>
      <c r="B8710" s="151" t="n">
        <v>8708</v>
      </c>
      <c r="C8710" s="148" t="n">
        <v>11.933791751863</v>
      </c>
      <c r="D8710" s="148" t="n"/>
      <c r="G8710" s="153" t="inlineStr">
        <is>
          <t>"12/30/19 7:00 AM",</t>
        </is>
      </c>
    </row>
    <row r="8711" ht="15.65" customHeight="1" s="74">
      <c r="A8711" s="152" t="n">
        <v>43828.83333331018</v>
      </c>
      <c r="B8711" s="151" t="n">
        <v>8709</v>
      </c>
      <c r="C8711" s="145" t="n">
        <v>8.77139131604795</v>
      </c>
      <c r="D8711" s="145" t="n"/>
      <c r="G8711" s="153" t="inlineStr">
        <is>
          <t>"12/30/19 8:00 AM",</t>
        </is>
      </c>
    </row>
    <row r="8712" ht="15.65" customHeight="1" s="74">
      <c r="A8712" s="152" t="n">
        <v>43828.87499997686</v>
      </c>
      <c r="B8712" s="151" t="n">
        <v>8710</v>
      </c>
      <c r="C8712" s="148" t="n">
        <v>8.68367740288747</v>
      </c>
      <c r="D8712" s="148" t="n"/>
      <c r="G8712" s="153" t="inlineStr">
        <is>
          <t>"12/30/19 9:00 AM",</t>
        </is>
      </c>
    </row>
    <row r="8713" ht="15.65" customHeight="1" s="74">
      <c r="A8713" s="152" t="n">
        <v>43828.91666664352</v>
      </c>
      <c r="B8713" s="151" t="n">
        <v>8711</v>
      </c>
      <c r="C8713" s="145" t="n">
        <v>5.61965029277641</v>
      </c>
      <c r="D8713" s="145" t="n"/>
      <c r="G8713" s="153" t="inlineStr">
        <is>
          <t>"12/30/19 10:00 AM",</t>
        </is>
      </c>
    </row>
    <row r="8714" ht="15.65" customHeight="1" s="74">
      <c r="A8714" s="152" t="n">
        <v>43828.95833331018</v>
      </c>
      <c r="B8714" s="151" t="n">
        <v>8712</v>
      </c>
      <c r="C8714" s="148" t="n">
        <v>5.53426921848192</v>
      </c>
      <c r="D8714" s="148" t="n"/>
      <c r="G8714" s="153" t="inlineStr">
        <is>
          <t>"12/30/19 11:00 AM",</t>
        </is>
      </c>
    </row>
    <row r="8715" ht="15.65" customHeight="1" s="74">
      <c r="A8715" s="152" t="n">
        <v>43828.99999997686</v>
      </c>
      <c r="B8715" s="151" t="n">
        <v>8713</v>
      </c>
      <c r="C8715" s="145" t="n">
        <v>2.11951725587719</v>
      </c>
      <c r="D8715" s="145" t="n"/>
      <c r="G8715" s="153" t="inlineStr">
        <is>
          <t>"12/30/19 12:00 PM",</t>
        </is>
      </c>
    </row>
    <row r="8716" ht="15.65" customHeight="1" s="74">
      <c r="A8716" s="152" t="n">
        <v>43829.04166664352</v>
      </c>
      <c r="B8716" s="151" t="n">
        <v>8714</v>
      </c>
      <c r="C8716" s="148" t="n">
        <v>2.05463407457483</v>
      </c>
      <c r="D8716" s="148" t="n"/>
      <c r="G8716" s="153" t="inlineStr">
        <is>
          <t>"12/30/19 1:00 PM",</t>
        </is>
      </c>
    </row>
    <row r="8717" ht="15.65" customHeight="1" s="74">
      <c r="A8717" s="152" t="n">
        <v>43829.08333331018</v>
      </c>
      <c r="B8717" s="151" t="n">
        <v>8715</v>
      </c>
      <c r="C8717" s="145" t="n">
        <v>2.07626180167562</v>
      </c>
      <c r="D8717" s="145" t="n"/>
      <c r="G8717" s="153" t="inlineStr">
        <is>
          <t>"12/30/19 2:00 PM",</t>
        </is>
      </c>
    </row>
    <row r="8718" ht="15.65" customHeight="1" s="74">
      <c r="A8718" s="152" t="n">
        <v>43829.12499997686</v>
      </c>
      <c r="B8718" s="151" t="n">
        <v>8716</v>
      </c>
      <c r="C8718" s="148" t="n">
        <v>2.16277271007877</v>
      </c>
      <c r="D8718" s="148" t="n"/>
      <c r="G8718" s="153" t="inlineStr">
        <is>
          <t>"12/30/19 3:00 PM",</t>
        </is>
      </c>
    </row>
    <row r="8719" ht="15.65" customHeight="1" s="74">
      <c r="A8719" s="152" t="n">
        <v>43829.16666664352</v>
      </c>
      <c r="B8719" s="151" t="n">
        <v>8717</v>
      </c>
      <c r="C8719" s="145" t="n">
        <v>3.23860404145654</v>
      </c>
      <c r="D8719" s="145" t="n"/>
      <c r="G8719" s="153" t="inlineStr">
        <is>
          <t>"12/30/19 4:00 PM",</t>
        </is>
      </c>
    </row>
    <row r="8720" ht="15.65" customHeight="1" s="74">
      <c r="A8720" s="152" t="n">
        <v>43829.20833331018</v>
      </c>
      <c r="B8720" s="151" t="n">
        <v>8718</v>
      </c>
      <c r="C8720" s="148" t="n">
        <v>4.59068255266406</v>
      </c>
      <c r="D8720" s="148" t="n"/>
      <c r="G8720" s="153" t="inlineStr">
        <is>
          <t>"12/30/19 5:00 PM",</t>
        </is>
      </c>
    </row>
    <row r="8721" ht="15.65" customHeight="1" s="74">
      <c r="A8721" s="152" t="n">
        <v>43829.24999997686</v>
      </c>
      <c r="B8721" s="151" t="n">
        <v>8719</v>
      </c>
      <c r="C8721" s="145" t="n">
        <v>5.94332768096663</v>
      </c>
      <c r="D8721" s="145" t="n"/>
      <c r="G8721" s="153" t="inlineStr">
        <is>
          <t>"12/30/19 6:00 PM",</t>
        </is>
      </c>
    </row>
    <row r="8722" ht="15.65" customHeight="1" s="74">
      <c r="A8722" s="152" t="n">
        <v>43829.29166664352</v>
      </c>
      <c r="B8722" s="151" t="n">
        <v>8720</v>
      </c>
      <c r="C8722" s="148" t="n">
        <v>6.70448653357313</v>
      </c>
      <c r="D8722" s="148" t="n"/>
      <c r="G8722" s="153" t="inlineStr">
        <is>
          <t>"12/30/19 7:00 PM",</t>
        </is>
      </c>
    </row>
    <row r="8723" ht="15.65" customHeight="1" s="74">
      <c r="A8723" s="152" t="n">
        <v>43829.33333331018</v>
      </c>
      <c r="B8723" s="151" t="n">
        <v>8721</v>
      </c>
      <c r="C8723" s="145" t="n">
        <v>5.93614622604905</v>
      </c>
      <c r="D8723" s="145" t="n"/>
      <c r="G8723" s="153" t="inlineStr">
        <is>
          <t>"12/30/19 8:00 PM",</t>
        </is>
      </c>
    </row>
    <row r="8724" ht="15.65" customHeight="1" s="74">
      <c r="A8724" s="152" t="n">
        <v>43829.37499997686</v>
      </c>
      <c r="B8724" s="151" t="n">
        <v>8722</v>
      </c>
      <c r="C8724" s="148" t="n">
        <v>4.3696549729447</v>
      </c>
      <c r="D8724" s="148" t="n"/>
      <c r="G8724" s="153" t="inlineStr">
        <is>
          <t>"12/30/19 9:00 PM",</t>
        </is>
      </c>
    </row>
    <row r="8725" ht="15.65" customHeight="1" s="74">
      <c r="A8725" s="152" t="n">
        <v>43829.41666664352</v>
      </c>
      <c r="B8725" s="151" t="n">
        <v>8723</v>
      </c>
      <c r="C8725" s="145" t="n">
        <v>2.72514064636891</v>
      </c>
      <c r="D8725" s="145" t="n"/>
      <c r="G8725" s="153" t="inlineStr">
        <is>
          <t>"12/30/19 10:00 PM",</t>
        </is>
      </c>
    </row>
    <row r="8726" ht="15.65" customHeight="1" s="74">
      <c r="A8726" s="152" t="n">
        <v>43829.45833331018</v>
      </c>
      <c r="B8726" s="151" t="n">
        <v>8724</v>
      </c>
      <c r="C8726" s="148" t="n">
        <v>2.67170651604795</v>
      </c>
      <c r="D8726" s="148" t="n"/>
      <c r="G8726" s="153" t="inlineStr">
        <is>
          <t>"12/30/19 11:00 PM",</t>
        </is>
      </c>
    </row>
    <row r="8727" ht="15.65" customHeight="1" s="74">
      <c r="A8727" s="152" t="n">
        <v>43829.49999997686</v>
      </c>
      <c r="B8727" s="151" t="n">
        <v>8725</v>
      </c>
      <c r="C8727" s="145" t="n">
        <v>2.64498945088747</v>
      </c>
      <c r="D8727" s="145" t="n"/>
      <c r="G8727" s="153" t="inlineStr">
        <is>
          <t>"12/31/19 12:00 AM",</t>
        </is>
      </c>
    </row>
    <row r="8728" ht="15.65" customHeight="1" s="74">
      <c r="A8728" s="152" t="n">
        <v>43829.54166664352</v>
      </c>
      <c r="B8728" s="151" t="n">
        <v>8726</v>
      </c>
      <c r="C8728" s="148" t="n">
        <v>2.61827238572699</v>
      </c>
      <c r="D8728" s="148" t="n"/>
      <c r="G8728" s="153" t="inlineStr">
        <is>
          <t>"12/31/19 1:00 AM",</t>
        </is>
      </c>
    </row>
    <row r="8729" ht="15.65" customHeight="1" s="74">
      <c r="A8729" s="152" t="n">
        <v>43829.58333331018</v>
      </c>
      <c r="B8729" s="151" t="n">
        <v>8727</v>
      </c>
      <c r="C8729" s="145" t="n">
        <v>2.69842358120843</v>
      </c>
      <c r="D8729" s="145" t="n"/>
      <c r="G8729" s="153" t="inlineStr">
        <is>
          <t>"12/31/19 2:00 AM",</t>
        </is>
      </c>
    </row>
    <row r="8730" ht="15.65" customHeight="1" s="74">
      <c r="A8730" s="152" t="n">
        <v>43829.62499997686</v>
      </c>
      <c r="B8730" s="151" t="n">
        <v>8728</v>
      </c>
      <c r="C8730" s="148" t="n">
        <v>2.59155532056651</v>
      </c>
      <c r="D8730" s="148" t="n"/>
      <c r="G8730" s="153" t="inlineStr">
        <is>
          <t>"12/31/19 3:00 AM",</t>
        </is>
      </c>
    </row>
    <row r="8731" ht="15.65" customHeight="1" s="74">
      <c r="A8731" s="152" t="n">
        <v>43829.66666664352</v>
      </c>
      <c r="B8731" s="151" t="n">
        <v>8729</v>
      </c>
      <c r="C8731" s="145" t="n">
        <v>2.08968205024555</v>
      </c>
      <c r="D8731" s="145" t="n"/>
      <c r="G8731" s="153" t="inlineStr">
        <is>
          <t>"12/31/19 4:00 AM",</t>
        </is>
      </c>
    </row>
    <row r="8732" ht="15.65" customHeight="1" s="74">
      <c r="A8732" s="152" t="n">
        <v>43829.70833331018</v>
      </c>
      <c r="B8732" s="151" t="n">
        <v>8730</v>
      </c>
      <c r="C8732" s="148" t="n">
        <v>2.13367535656651</v>
      </c>
      <c r="D8732" s="148" t="n"/>
      <c r="G8732" s="153" t="inlineStr">
        <is>
          <t>"12/31/19 5:00 AM",</t>
        </is>
      </c>
    </row>
    <row r="8733" ht="15.65" customHeight="1" s="74">
      <c r="A8733" s="152" t="n">
        <v>43829.74999997686</v>
      </c>
      <c r="B8733" s="151" t="n">
        <v>8731</v>
      </c>
      <c r="C8733" s="145" t="n">
        <v>2.28765192868986</v>
      </c>
      <c r="D8733" s="145" t="n"/>
      <c r="G8733" s="153" t="inlineStr">
        <is>
          <t>"12/31/19 6:00 AM",</t>
        </is>
      </c>
    </row>
    <row r="8734" ht="15.65" customHeight="1" s="74">
      <c r="A8734" s="152" t="n">
        <v>43829.79166664352</v>
      </c>
      <c r="B8734" s="151" t="n">
        <v>8732</v>
      </c>
      <c r="C8734" s="148" t="n">
        <v>3.85321932715429</v>
      </c>
      <c r="D8734" s="148" t="n"/>
      <c r="G8734" s="153" t="inlineStr">
        <is>
          <t>"12/31/19 7:00 AM",</t>
        </is>
      </c>
    </row>
    <row r="8735" ht="15.65" customHeight="1" s="74">
      <c r="A8735" s="152" t="n">
        <v>43829.83333331018</v>
      </c>
      <c r="B8735" s="151" t="n">
        <v>8733</v>
      </c>
      <c r="C8735" s="145" t="n">
        <v>5.17896616934652</v>
      </c>
      <c r="D8735" s="145" t="n"/>
      <c r="G8735" s="153" t="inlineStr">
        <is>
          <t>"12/31/19 8:00 AM",</t>
        </is>
      </c>
    </row>
    <row r="8736" ht="15.65" customHeight="1" s="74">
      <c r="A8736" s="152" t="n">
        <v>43829.87499997686</v>
      </c>
      <c r="B8736" s="151" t="n">
        <v>8734</v>
      </c>
      <c r="C8736" s="148" t="n">
        <v>6.21153696976306</v>
      </c>
      <c r="D8736" s="148" t="n"/>
      <c r="G8736" s="153" t="inlineStr">
        <is>
          <t>"12/31/19 9:00 AM",</t>
        </is>
      </c>
    </row>
    <row r="8737" ht="15.65" customHeight="1" s="74">
      <c r="A8737" s="152" t="n">
        <v>43829.91666664352</v>
      </c>
      <c r="B8737" s="151" t="n">
        <v>8735</v>
      </c>
      <c r="C8737" s="145" t="n">
        <v>6.69383616319425</v>
      </c>
      <c r="D8737" s="145" t="n"/>
      <c r="G8737" s="153" t="inlineStr">
        <is>
          <t>"12/31/19 10:00 AM",</t>
        </is>
      </c>
    </row>
    <row r="8738" ht="15.65" customHeight="1" s="74">
      <c r="A8738" s="152" t="n">
        <v>43829.95833331018</v>
      </c>
      <c r="B8738" s="151" t="n">
        <v>8736</v>
      </c>
      <c r="C8738" s="148" t="n">
        <v>7.74772537958106</v>
      </c>
      <c r="D8738" s="148" t="n"/>
      <c r="G8738" s="153" t="inlineStr">
        <is>
          <t>"12/31/19 11:00 AM",</t>
        </is>
      </c>
    </row>
    <row r="8739" ht="15.65" customHeight="1" s="74">
      <c r="A8739" s="152" t="n">
        <v>43829.99999997686</v>
      </c>
      <c r="B8739" s="151" t="n">
        <v>8737</v>
      </c>
      <c r="C8739" s="145" t="n">
        <v>7.61972641425299</v>
      </c>
      <c r="D8739" s="145" t="n"/>
      <c r="G8739" s="153" t="inlineStr">
        <is>
          <t>"12/31/19 12:00 PM",</t>
        </is>
      </c>
    </row>
    <row r="8740" ht="15.65" customHeight="1" s="74">
      <c r="A8740" s="152" t="n">
        <v>43830.04166664352</v>
      </c>
      <c r="B8740" s="151" t="n">
        <v>8738</v>
      </c>
      <c r="C8740" s="148" t="n">
        <v>8.755639294828679</v>
      </c>
      <c r="D8740" s="148" t="n"/>
      <c r="G8740" s="153" t="inlineStr">
        <is>
          <t>"12/31/19 1:00 PM",</t>
        </is>
      </c>
    </row>
    <row r="8741" ht="15.65" customHeight="1" s="74">
      <c r="A8741" s="152" t="n">
        <v>43830.08333331018</v>
      </c>
      <c r="B8741" s="151" t="n">
        <v>8739</v>
      </c>
      <c r="C8741" s="145" t="n">
        <v>8.48838231031414</v>
      </c>
      <c r="D8741" s="145" t="n"/>
      <c r="G8741" s="153" t="inlineStr">
        <is>
          <t>"12/31/19 2:00 PM",</t>
        </is>
      </c>
    </row>
    <row r="8742" ht="15.65" customHeight="1" s="74">
      <c r="A8742" s="152" t="n">
        <v>43830.12499997686</v>
      </c>
      <c r="B8742" s="151" t="n">
        <v>8740</v>
      </c>
      <c r="C8742" s="148" t="n">
        <v>9.22254351810953</v>
      </c>
      <c r="D8742" s="148" t="n"/>
      <c r="G8742" s="153" t="inlineStr">
        <is>
          <t>"12/31/19 3:00 PM",</t>
        </is>
      </c>
    </row>
    <row r="8743" ht="15.65" customHeight="1" s="74">
      <c r="A8743" s="152" t="n">
        <v>43830.16666664352</v>
      </c>
      <c r="B8743" s="151" t="n">
        <v>8741</v>
      </c>
      <c r="C8743" s="145" t="n">
        <v>9.39737790024857</v>
      </c>
      <c r="D8743" s="145" t="n"/>
      <c r="G8743" s="153" t="inlineStr">
        <is>
          <t>"12/31/19 4:00 PM",</t>
        </is>
      </c>
    </row>
    <row r="8744" ht="15.65" customHeight="1" s="74">
      <c r="A8744" s="152" t="n">
        <v>43830.20833331018</v>
      </c>
      <c r="B8744" s="151" t="n">
        <v>8742</v>
      </c>
      <c r="C8744" s="148" t="n">
        <v>9.571813979114889</v>
      </c>
      <c r="D8744" s="148" t="n"/>
      <c r="G8744" s="153" t="inlineStr">
        <is>
          <t>"12/31/19 5:00 PM",</t>
        </is>
      </c>
    </row>
    <row r="8745" ht="15.65" customHeight="1" s="74">
      <c r="A8745" s="152" t="n">
        <v>43830.24999997686</v>
      </c>
      <c r="B8745" s="151" t="n">
        <v>8743</v>
      </c>
      <c r="C8745" s="145" t="n">
        <v>10.1407265336352</v>
      </c>
      <c r="D8745" s="145" t="n"/>
      <c r="G8745" s="153" t="inlineStr">
        <is>
          <t>"12/31/19 6:00 PM",</t>
        </is>
      </c>
    </row>
    <row r="8746" ht="15.65" customHeight="1" s="74">
      <c r="A8746" s="152" t="n">
        <v>43830.29166664352</v>
      </c>
      <c r="B8746" s="151" t="n">
        <v>8744</v>
      </c>
      <c r="C8746" s="148" t="n">
        <v>9.943850704588639</v>
      </c>
      <c r="D8746" s="148" t="n"/>
      <c r="G8746" s="153" t="inlineStr">
        <is>
          <t>"12/31/19 7:00 PM",</t>
        </is>
      </c>
    </row>
    <row r="8747" ht="15.65" customHeight="1" s="74">
      <c r="A8747" s="152" t="n">
        <v>43830.33333331018</v>
      </c>
      <c r="B8747" s="151" t="n">
        <v>8745</v>
      </c>
      <c r="C8747" s="145" t="n">
        <v>9.73107797271606</v>
      </c>
      <c r="D8747" s="145" t="n"/>
      <c r="G8747" s="153" t="inlineStr">
        <is>
          <t>"12/31/19 8:00 PM",</t>
        </is>
      </c>
    </row>
    <row r="8748" ht="15.65" customHeight="1" s="74">
      <c r="A8748" s="152" t="n">
        <v>43830.37499997686</v>
      </c>
      <c r="B8748" s="151" t="n">
        <v>8746</v>
      </c>
      <c r="C8748" s="148" t="n">
        <v>7.34198271637728</v>
      </c>
      <c r="D8748" s="148" t="n"/>
      <c r="G8748" s="153" t="inlineStr">
        <is>
          <t>"12/31/19 9:00 PM",</t>
        </is>
      </c>
    </row>
    <row r="8749" ht="15.65" customHeight="1" s="74">
      <c r="A8749" s="152" t="n">
        <v>43830.41666664352</v>
      </c>
      <c r="B8749" s="151" t="n">
        <v>8747</v>
      </c>
      <c r="C8749" s="145" t="n">
        <v>5.21031121182566</v>
      </c>
      <c r="D8749" s="145" t="n"/>
      <c r="G8749" s="153" t="inlineStr">
        <is>
          <t>"12/31/19 10:00 PM",</t>
        </is>
      </c>
    </row>
    <row r="8750" ht="15.65" customHeight="1" s="74">
      <c r="A8750" s="152" t="n">
        <v>43830.45833331018</v>
      </c>
      <c r="B8750" s="151" t="n">
        <v>8748</v>
      </c>
      <c r="C8750" s="148" t="n">
        <v>4.15395094137987</v>
      </c>
      <c r="D8750" s="148" t="n"/>
      <c r="G8750" s="153" t="inlineStr">
        <is>
          <t>"12/31/19 11:00 PM",</t>
        </is>
      </c>
    </row>
    <row r="8751" ht="15" customHeight="1" s="74">
      <c r="A8751" s="152" t="n">
        <v>43830.49999997686</v>
      </c>
      <c r="B8751" s="151" t="n">
        <v>8749</v>
      </c>
      <c r="C8751" s="145" t="n">
        <v>3.2046676309677</v>
      </c>
      <c r="D8751" s="145" t="n"/>
      <c r="G8751" s="153" t="n"/>
    </row>
    <row r="8752" ht="15" customHeight="1" s="74">
      <c r="A8752" s="152" t="n">
        <v>43830.54166664352</v>
      </c>
      <c r="B8752" s="151" t="n">
        <v>8750</v>
      </c>
      <c r="C8752" s="148" t="n">
        <v>2.64498945088747</v>
      </c>
      <c r="D8752" s="148" t="n"/>
      <c r="G8752" s="153" t="n"/>
    </row>
    <row r="8753" ht="15" customHeight="1" s="74">
      <c r="A8753" s="152" t="n">
        <v>43830.58333331018</v>
      </c>
      <c r="B8753" s="151" t="n">
        <v>8751</v>
      </c>
      <c r="C8753" s="145" t="n">
        <v>2.56483825540603</v>
      </c>
      <c r="D8753" s="145" t="n"/>
      <c r="G8753" s="153" t="n"/>
    </row>
    <row r="8754" ht="15" customHeight="1" s="74">
      <c r="A8754" s="152" t="n">
        <v>43830.62499997686</v>
      </c>
      <c r="B8754" s="151" t="n">
        <v>8752</v>
      </c>
      <c r="C8754" s="148" t="n">
        <v>2.95280782995632</v>
      </c>
      <c r="D8754" s="148" t="n"/>
      <c r="G8754" s="153" t="n"/>
    </row>
    <row r="8755" ht="15" customHeight="1" s="74">
      <c r="A8755" s="152" t="n">
        <v>43830.66666664352</v>
      </c>
      <c r="B8755" s="151" t="n">
        <v>8753</v>
      </c>
      <c r="C8755" s="145" t="n">
        <v>3.70368221954844</v>
      </c>
      <c r="D8755" s="145" t="n"/>
      <c r="G8755" s="153" t="n"/>
    </row>
    <row r="8756" ht="15" customHeight="1" s="74">
      <c r="A8756" s="152" t="n">
        <v>43830.70833331018</v>
      </c>
      <c r="B8756" s="151" t="n">
        <v>8754</v>
      </c>
      <c r="C8756" s="148" t="n">
        <v>5.81020706269711</v>
      </c>
      <c r="D8756" s="148" t="n"/>
      <c r="G8756" s="153" t="n"/>
    </row>
    <row r="8757" ht="15" customHeight="1" s="74">
      <c r="A8757" s="152" t="n">
        <v>43830.74999997686</v>
      </c>
      <c r="B8757" s="151" t="n">
        <v>8755</v>
      </c>
      <c r="C8757" s="145" t="n">
        <v>7.16166838753708</v>
      </c>
      <c r="D8757" s="145" t="n"/>
      <c r="G8757" s="153" t="n"/>
    </row>
    <row r="8758" ht="15" customHeight="1" s="74">
      <c r="A8758" s="152" t="n">
        <v>43830.79166664352</v>
      </c>
      <c r="B8758" s="151" t="n">
        <v>8756</v>
      </c>
      <c r="C8758" s="148" t="n">
        <v>7.90168315823289</v>
      </c>
      <c r="D8758" s="148" t="n"/>
      <c r="G8758" s="153" t="n"/>
    </row>
    <row r="8759" ht="15" customHeight="1" s="74">
      <c r="A8759" s="152" t="n">
        <v>43830.83333331018</v>
      </c>
      <c r="B8759" s="151" t="n">
        <v>8757</v>
      </c>
      <c r="C8759" s="145" t="n">
        <v>8.55009242307672</v>
      </c>
      <c r="D8759" s="145" t="n"/>
      <c r="G8759" s="153" t="n"/>
    </row>
    <row r="8760" ht="15" customHeight="1" s="74">
      <c r="A8760" s="152" t="n">
        <v>43830.87499997686</v>
      </c>
      <c r="B8760" s="151" t="n">
        <v>8758</v>
      </c>
      <c r="C8760" s="148" t="n">
        <v>9.630525657277021</v>
      </c>
      <c r="D8760" s="148" t="n"/>
      <c r="G8760" s="153" t="n"/>
    </row>
    <row r="8761" ht="15" customHeight="1" s="74">
      <c r="A8761" s="154" t="n">
        <v>43830.91666664352</v>
      </c>
      <c r="B8761" s="151" t="n">
        <v>8759</v>
      </c>
      <c r="C8761" s="145" t="n">
        <v>10.0417710054163</v>
      </c>
      <c r="D8761" s="145" t="n"/>
      <c r="G8761" s="153" t="n"/>
    </row>
    <row r="8762" ht="15" customHeight="1" s="74">
      <c r="A8762" s="154" t="n">
        <v>43830.95833331018</v>
      </c>
      <c r="B8762" s="151" t="n">
        <v>8760</v>
      </c>
      <c r="C8762" s="148" t="n">
        <v>10.1155076036783</v>
      </c>
      <c r="D8762" s="148" t="n"/>
      <c r="G8762" s="153" t="n"/>
    </row>
  </sheetData>
  <mergeCells count="2">
    <mergeCell ref="A1:A2"/>
    <mergeCell ref="B1:B2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Yun Joon Jung</dc:creator>
  <dc:language>en-US</dc:language>
  <dcterms:created xsi:type="dcterms:W3CDTF">2019-03-15T14:30:35Z</dcterms:created>
  <dcterms:modified xsi:type="dcterms:W3CDTF">2022-03-18T12:11:35Z</dcterms:modified>
  <cp:revision>5</cp:revision>
</cp:coreProperties>
</file>