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<sst xmlns="http://schemas.openxmlformats.org/spreadsheetml/2006/main" count="3145" uniqueCount="626">
  <si>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</si>
  <si>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</si>
  <si>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</si>
  <si>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</si>
  <si>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</si>
  <si>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3.0.0</t>
  </si>
  <si>
    <t>Name</t>
  </si>
  <si>
    <t>PDSm_ComprehensiveDocumentReference</t>
  </si>
  <si>
    <t>Title</t>
  </si>
  <si>
    <t>PDSm Comprehensive DocumentReference</t>
  </si>
  <si>
    <t>Status</t>
  </si>
  <si>
    <t>active</t>
  </si>
  <si>
    <t>Experimental</t>
  </si>
  <si>
    <t>Date</t>
  </si>
  <si>
    <t>2023-03-15T11:10:28+01:00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</si>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</sst>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1.5625" customWidth="true" bestFit="true"/>
    <col min="2" max="2" width="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9.2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77.62890625" customWidth="true" bestFit="true"/>
    <col min="45" max="45" width="82.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2023-03-15T10:11:01Z</dcterms:created>
  <dc:creator>Apache POI</dc:creator>
</cp:coreProperties>
</file>