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<sst xmlns="http://schemas.openxmlformats.org/spreadsheetml/2006/main" count="3145" uniqueCount="626">
  <si>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</si>
  <si>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</si>
  <si>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</si>
  <si>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</si>
  <si>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</si>
  <si>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</si>
  <si>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</si>
  <si>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</si>
  <si>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</si>
  <si>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</si>
  <si>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</si>
  <si>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</si>
  <si>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</si>
  <si>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</si>
  <si>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2023-03-15T11:12:20+01:00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</si>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</sst>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1.5625" customWidth="true" bestFit="true"/>
    <col min="2" max="2" width="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 min="44" max="44" width="77.62890625" customWidth="true" bestFit="true"/>
    <col min="45" max="45" width="82.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2023-03-15T10:12:51Z</dcterms:created>
  <dc:creator>Apache POI</dc:creator>
</cp:coreProperties>
</file>