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<sst xmlns="http://schemas.openxmlformats.org/spreadsheetml/2006/main" count="2401" uniqueCount="462">
  <si>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</si>
  <si>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</si>
  <si>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</si>
  <si>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</si>
  <si>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</si>
  <si>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</si>
  <si>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</si>
  <si>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</si>
  <si>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</si>
  <si>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</si>
  <si>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</si>
  <si>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</si>
  <si>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</si>
  <si>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</si>
  <si>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2023-03-15T13:45:23+01:00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</si>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</sst>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7.15234375" customWidth="true" bestFit="true"/>
    <col min="2" max="2" width="29.2578125" customWidth="true" bestFit="true"/>
    <col min="3" max="3" width="23.06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0234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02.082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77.53125" customWidth="true" bestFit="true"/>
    <col min="38" max="38" width="33.05078125" customWidth="true" bestFit="true"/>
    <col min="39" max="39" width="49.21875" customWidth="true" bestFit="true"/>
    <col min="40" max="40" width="77.1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2023-03-15T12:46:05Z</dcterms:created>
  <dc:creator>Apache POI</dc:creator>
</cp:coreProperties>
</file>