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<sst xmlns="http://schemas.openxmlformats.org/spreadsheetml/2006/main" count="1514" uniqueCount="363">
  <si>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</si>
  <si>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</si>
  <si>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</si>
  <si>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</si>
  <si>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</si>
  <si>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</si>
  <si>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</si>
  <si>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</si>
  <si>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</si>
  <si>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</si>
  <si>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</si>
  <si>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</si>
  <si>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</si>
  <si>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</si>
  <si>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2023-03-15T13:47:26+01:00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</si>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</sst>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8.7578125" customWidth="true" bestFit="true"/>
    <col min="2" max="2" width="26.07421875" customWidth="true" bestFit="true"/>
    <col min="3" max="3" width="15.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34.59375" customWidth="true" bestFit="true"/>
    <col min="40" max="40" width="6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2023-03-15T12:48:05Z</dcterms:created>
  <dc:creator>Apache POI</dc:creator>
</cp:coreProperties>
</file>