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<sst xmlns="http://schemas.openxmlformats.org/spreadsheetml/2006/main" count="2401" uniqueCount="462">
  <si>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</si>
  <si>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</si>
  <si>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</si>
  <si>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</si>
  <si>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</si>
  <si>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</si>
  <si>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</si>
  <si>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</si>
  <si>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</si>
  <si>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</si>
  <si>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</si>
  <si>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</si>
  <si>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</si>
  <si>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</si>
  <si>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2023-03-15T13:47:26+01:00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</si>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</sst>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7.15234375" customWidth="true" bestFit="true"/>
    <col min="2" max="2" width="29.2578125" customWidth="true" bestFit="true"/>
    <col min="3" max="3" width="23.06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2.082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49.21875" customWidth="true" bestFit="true"/>
    <col min="40" max="40" width="77.1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2023-03-15T12:48:07Z</dcterms:created>
  <dc:creator>Apache POI</dc:creator>
</cp:coreProperties>
</file>