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ctor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Details" sheetId="5" state="visible" r:id="rId5"/>
  </sheets>
  <definedNames>
    <definedName name="_xlnm._FilterDatabase" localSheetId="0" hidden="1">'Meta'!$A$1:$C$201</definedName>
    <definedName name="_xlnm._FilterDatabase" localSheetId="1" hidden="1">'Actors'!$A$1:$W$201</definedName>
    <definedName name="_xlnm._FilterDatabase" localSheetId="2" hidden="1">'Fields'!$A$1:$D$201</definedName>
    <definedName name="_xlnm._FilterDatabase" localSheetId="3" hidden="1">'Items'!$A$1:$G$201</definedName>
    <definedName name="_xlnm._FilterDatabase" localSheetId="4" hidden="1">'Details'!$A$1:$D$201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47A"/>
    </font>
  </fonts>
  <fills count="3">
    <fill>
      <patternFill/>
    </fill>
    <fill>
      <patternFill patternType="gray125"/>
    </fill>
    <fill>
      <patternFill patternType="solid">
        <fgColor rgb="001825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>
      <c r="A2" t="n">
        <v>1</v>
      </c>
      <c r="B2" t="inlineStr">
        <is>
          <t>0.1.0</t>
        </is>
      </c>
      <c r="C2" t="inlineStr">
        <is>
          <t>SaltyBananaSlug</t>
        </is>
      </c>
    </row>
  </sheetData>
  <autoFilter ref="A1:C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5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45" customWidth="1" min="22" max="22"/>
    <col width="45" customWidth="1" min="23" max="23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Ownership JSON</t>
        </is>
      </c>
      <c r="J1" s="1" t="inlineStr">
        <is>
          <t>HP</t>
        </is>
      </c>
      <c r="K1" s="1" t="inlineStr">
        <is>
          <t>Max HP</t>
        </is>
      </c>
      <c r="L1" s="1" t="inlineStr">
        <is>
          <t>AC</t>
        </is>
      </c>
      <c r="M1" s="1" t="inlineStr">
        <is>
          <t>Walk</t>
        </is>
      </c>
      <c r="N1" s="1" t="inlineStr">
        <is>
          <t>CR</t>
        </is>
      </c>
      <c r="O1" s="1" t="inlineStr">
        <is>
          <t>STR</t>
        </is>
      </c>
      <c r="P1" s="1" t="inlineStr">
        <is>
          <t>DEX</t>
        </is>
      </c>
      <c r="Q1" s="1" t="inlineStr">
        <is>
          <t>CON</t>
        </is>
      </c>
      <c r="R1" s="1" t="inlineStr">
        <is>
          <t>INT</t>
        </is>
      </c>
      <c r="S1" s="1" t="inlineStr">
        <is>
          <t>WIS</t>
        </is>
      </c>
      <c r="T1" s="1" t="inlineStr">
        <is>
          <t>CHA</t>
        </is>
      </c>
      <c r="U1" s="1" t="inlineStr">
        <is>
          <t>Biography</t>
        </is>
      </c>
      <c r="V1" s="1" t="inlineStr">
        <is>
          <t>Token JSON</t>
        </is>
      </c>
      <c r="W1" s="1" t="inlineStr">
        <is>
          <t>Raw JSON</t>
        </is>
      </c>
    </row>
  </sheetData>
  <autoFilter ref="A1:W201"/>
  <dataValidations count="2">
    <dataValidation sqref="A2:A2001" showDropDown="0" showInputMessage="0" showErrorMessage="0" allowBlank="1" type="list">
      <formula1>"Yes,No"</formula1>
    </dataValidation>
    <dataValidation sqref="D2:D2001" showDropDown="0" showInputMessage="0" showErrorMessage="0" allowBlank="1" type="list">
      <formula1>"character,npc,vehicle,group"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</sheetData>
  <autoFilter ref="A1:D201"/>
  <dataValidations count="1">
    <dataValidation sqref="C2:C2001" showDropDown="0" showInputMessage="0" showErrorMessage="0" allowBlank="1" type="list">
      <formula1>"string,number,boolean,json"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5" customWidth="1" min="6" max="6"/>
    <col width="45" customWidth="1" min="7" max="7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UUID</t>
        </is>
      </c>
      <c r="F1" s="1" t="inlineStr">
        <is>
          <t>Raw JSON</t>
        </is>
      </c>
      <c r="G1" s="1" t="inlineStr">
        <is>
          <t>System JSON</t>
        </is>
      </c>
    </row>
  </sheetData>
  <autoFilter ref="A1:G201"/>
  <dataValidations count="1">
    <dataValidation sqref="A2:A20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</row>
  </sheetData>
  <autoFilter ref="A1:D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2026-10-06T04:25:13Z</dcterms:created>
  <dcterms:modified xmlns:dcterms="http://purl.org/dc/terms/" xmlns:xsi="http://www.w3.org/2001/XMLSchema-instance" xsi:type="dcterms:W3CDTF">2026-10-06T04:25:13Z</dcterms:modified>
</cp:coreProperties>
</file>